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課件\大二下\機器學習\week02\features\"/>
    </mc:Choice>
  </mc:AlternateContent>
  <xr:revisionPtr revIDLastSave="0" documentId="8_{C46A1B9B-01C3-4030-89C4-80360A7BEBA1}" xr6:coauthVersionLast="36" xr6:coauthVersionMax="36" xr10:uidLastSave="{00000000-0000-0000-0000-000000000000}"/>
  <bookViews>
    <workbookView xWindow="0" yWindow="0" windowWidth="23040" windowHeight="9000" xr2:uid="{714BB4A5-9E03-4D0B-A7A6-6E8327181A2C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'[1]covid.train'!$AP$2:$AP$2701</c:f>
              <c:numCache>
                <c:formatCode>General</c:formatCode>
                <c:ptCount val="2700"/>
                <c:pt idx="0">
                  <c:v>0.81460999999999995</c:v>
                </c:pt>
                <c:pt idx="1">
                  <c:v>0.83899520000000005</c:v>
                </c:pt>
                <c:pt idx="2">
                  <c:v>0.89780150000000003</c:v>
                </c:pt>
                <c:pt idx="3">
                  <c:v>0.97284210000000004</c:v>
                </c:pt>
                <c:pt idx="4">
                  <c:v>0.95530559999999998</c:v>
                </c:pt>
                <c:pt idx="5">
                  <c:v>0.94751339999999995</c:v>
                </c:pt>
                <c:pt idx="6">
                  <c:v>0.88383310000000004</c:v>
                </c:pt>
                <c:pt idx="7">
                  <c:v>0.88764200000000004</c:v>
                </c:pt>
                <c:pt idx="8">
                  <c:v>0.82658240000000005</c:v>
                </c:pt>
                <c:pt idx="9">
                  <c:v>0.84265270000000003</c:v>
                </c:pt>
                <c:pt idx="10">
                  <c:v>0.88893160000000004</c:v>
                </c:pt>
                <c:pt idx="11">
                  <c:v>0.84103280000000002</c:v>
                </c:pt>
                <c:pt idx="12">
                  <c:v>0.78115829999999997</c:v>
                </c:pt>
                <c:pt idx="13">
                  <c:v>0.88555700000000004</c:v>
                </c:pt>
                <c:pt idx="14">
                  <c:v>0.92089080000000001</c:v>
                </c:pt>
                <c:pt idx="15">
                  <c:v>0.92951059999999996</c:v>
                </c:pt>
                <c:pt idx="16">
                  <c:v>0.93165189999999998</c:v>
                </c:pt>
                <c:pt idx="17">
                  <c:v>0.98329230000000001</c:v>
                </c:pt>
                <c:pt idx="18">
                  <c:v>1.0917114000000001</c:v>
                </c:pt>
                <c:pt idx="19">
                  <c:v>1.1296002999999999</c:v>
                </c:pt>
                <c:pt idx="20">
                  <c:v>1.0776285000000001</c:v>
                </c:pt>
                <c:pt idx="21">
                  <c:v>1.0849198</c:v>
                </c:pt>
                <c:pt idx="22">
                  <c:v>1.2493567999999999</c:v>
                </c:pt>
                <c:pt idx="23">
                  <c:v>1.2299043000000001</c:v>
                </c:pt>
                <c:pt idx="24">
                  <c:v>1.1044187000000001</c:v>
                </c:pt>
                <c:pt idx="25">
                  <c:v>1.1080274000000001</c:v>
                </c:pt>
                <c:pt idx="26">
                  <c:v>1.064451</c:v>
                </c:pt>
                <c:pt idx="27">
                  <c:v>1.0396033</c:v>
                </c:pt>
                <c:pt idx="28">
                  <c:v>1.0902134000000001</c:v>
                </c:pt>
                <c:pt idx="29">
                  <c:v>1.0271866999999999</c:v>
                </c:pt>
                <c:pt idx="30">
                  <c:v>0.96108320000000003</c:v>
                </c:pt>
                <c:pt idx="31">
                  <c:v>0.96629500000000002</c:v>
                </c:pt>
                <c:pt idx="32">
                  <c:v>0.89606249999999998</c:v>
                </c:pt>
                <c:pt idx="33">
                  <c:v>0.90321459999999998</c:v>
                </c:pt>
                <c:pt idx="34">
                  <c:v>0.86292619999999998</c:v>
                </c:pt>
                <c:pt idx="35">
                  <c:v>0.74185610000000002</c:v>
                </c:pt>
                <c:pt idx="36">
                  <c:v>0.73040249999999995</c:v>
                </c:pt>
                <c:pt idx="37">
                  <c:v>0.90766239999999998</c:v>
                </c:pt>
                <c:pt idx="38">
                  <c:v>0.90518379999999998</c:v>
                </c:pt>
                <c:pt idx="39">
                  <c:v>0.92769939999999995</c:v>
                </c:pt>
                <c:pt idx="40">
                  <c:v>1.0169096</c:v>
                </c:pt>
                <c:pt idx="41">
                  <c:v>1.1213046</c:v>
                </c:pt>
                <c:pt idx="42">
                  <c:v>1.2105589999999999</c:v>
                </c:pt>
                <c:pt idx="43">
                  <c:v>1.2418076</c:v>
                </c:pt>
                <c:pt idx="44">
                  <c:v>1.0653178999999999</c:v>
                </c:pt>
                <c:pt idx="45">
                  <c:v>1.1665038000000001</c:v>
                </c:pt>
                <c:pt idx="46">
                  <c:v>1.3056375</c:v>
                </c:pt>
                <c:pt idx="47">
                  <c:v>1.1037608999999999</c:v>
                </c:pt>
                <c:pt idx="48">
                  <c:v>1.0851175</c:v>
                </c:pt>
                <c:pt idx="49">
                  <c:v>0.99638459999999995</c:v>
                </c:pt>
                <c:pt idx="50">
                  <c:v>0.91886319999999999</c:v>
                </c:pt>
                <c:pt idx="51">
                  <c:v>1.2066547000000001</c:v>
                </c:pt>
                <c:pt idx="52">
                  <c:v>1.1916291999999999</c:v>
                </c:pt>
                <c:pt idx="53">
                  <c:v>1.1344505</c:v>
                </c:pt>
                <c:pt idx="54">
                  <c:v>1.4704546000000001</c:v>
                </c:pt>
                <c:pt idx="55">
                  <c:v>1.6472340000000001</c:v>
                </c:pt>
                <c:pt idx="56">
                  <c:v>1.8759987</c:v>
                </c:pt>
                <c:pt idx="57">
                  <c:v>1.9601881999999999</c:v>
                </c:pt>
                <c:pt idx="58">
                  <c:v>1.6211921</c:v>
                </c:pt>
                <c:pt idx="59">
                  <c:v>1.5480826999999999</c:v>
                </c:pt>
                <c:pt idx="60">
                  <c:v>1.6797301</c:v>
                </c:pt>
                <c:pt idx="61">
                  <c:v>1.5334213000000001</c:v>
                </c:pt>
                <c:pt idx="62">
                  <c:v>1.4404524000000001</c:v>
                </c:pt>
                <c:pt idx="63">
                  <c:v>1.4338447000000001</c:v>
                </c:pt>
                <c:pt idx="64">
                  <c:v>1.3193336</c:v>
                </c:pt>
                <c:pt idx="65">
                  <c:v>1.4084692000000001</c:v>
                </c:pt>
                <c:pt idx="66">
                  <c:v>1.4396557000000001</c:v>
                </c:pt>
                <c:pt idx="67">
                  <c:v>0.3576801</c:v>
                </c:pt>
                <c:pt idx="68">
                  <c:v>0.38869809999999999</c:v>
                </c:pt>
                <c:pt idx="69">
                  <c:v>0.36958760000000002</c:v>
                </c:pt>
                <c:pt idx="70">
                  <c:v>0.73789000000000005</c:v>
                </c:pt>
                <c:pt idx="71">
                  <c:v>0.89297579999999999</c:v>
                </c:pt>
                <c:pt idx="72">
                  <c:v>1.0089462</c:v>
                </c:pt>
                <c:pt idx="73">
                  <c:v>0.95329109999999995</c:v>
                </c:pt>
                <c:pt idx="74">
                  <c:v>1.0981955999999999</c:v>
                </c:pt>
                <c:pt idx="75">
                  <c:v>1.0224721000000001</c:v>
                </c:pt>
                <c:pt idx="76">
                  <c:v>1.1482981999999999</c:v>
                </c:pt>
                <c:pt idx="77">
                  <c:v>0.86049989999999998</c:v>
                </c:pt>
                <c:pt idx="78">
                  <c:v>0.81659150000000003</c:v>
                </c:pt>
                <c:pt idx="79">
                  <c:v>0.65625</c:v>
                </c:pt>
                <c:pt idx="80">
                  <c:v>0.83858759999999999</c:v>
                </c:pt>
                <c:pt idx="81">
                  <c:v>0.93940279999999998</c:v>
                </c:pt>
                <c:pt idx="82">
                  <c:v>1.2768945</c:v>
                </c:pt>
                <c:pt idx="83">
                  <c:v>1.298341</c:v>
                </c:pt>
                <c:pt idx="84">
                  <c:v>1.5854157</c:v>
                </c:pt>
                <c:pt idx="85">
                  <c:v>1.7748664000000001</c:v>
                </c:pt>
                <c:pt idx="86">
                  <c:v>1.8259034999999999</c:v>
                </c:pt>
                <c:pt idx="87">
                  <c:v>1.5528206</c:v>
                </c:pt>
                <c:pt idx="88">
                  <c:v>1.3354166999999999</c:v>
                </c:pt>
                <c:pt idx="89">
                  <c:v>1.0322317000000001</c:v>
                </c:pt>
                <c:pt idx="90">
                  <c:v>0.86033950000000003</c:v>
                </c:pt>
                <c:pt idx="91">
                  <c:v>0.61742419999999998</c:v>
                </c:pt>
                <c:pt idx="92">
                  <c:v>0.54331450000000003</c:v>
                </c:pt>
                <c:pt idx="93">
                  <c:v>0.53450229999999999</c:v>
                </c:pt>
                <c:pt idx="94">
                  <c:v>0.71362800000000004</c:v>
                </c:pt>
                <c:pt idx="95">
                  <c:v>0.76404709999999998</c:v>
                </c:pt>
                <c:pt idx="96">
                  <c:v>0.8520489</c:v>
                </c:pt>
                <c:pt idx="97">
                  <c:v>1.1094378</c:v>
                </c:pt>
                <c:pt idx="98">
                  <c:v>1.1817268999999999</c:v>
                </c:pt>
                <c:pt idx="99">
                  <c:v>1.1524163999999999</c:v>
                </c:pt>
                <c:pt idx="100">
                  <c:v>1.3627091</c:v>
                </c:pt>
                <c:pt idx="101">
                  <c:v>1.3040791</c:v>
                </c:pt>
                <c:pt idx="102">
                  <c:v>1.3056931000000001</c:v>
                </c:pt>
                <c:pt idx="103">
                  <c:v>1.4388342000000001</c:v>
                </c:pt>
                <c:pt idx="104">
                  <c:v>1.4640769</c:v>
                </c:pt>
                <c:pt idx="105">
                  <c:v>1.4118896000000001</c:v>
                </c:pt>
                <c:pt idx="106">
                  <c:v>1.4034621</c:v>
                </c:pt>
                <c:pt idx="107">
                  <c:v>1.2814236999999999</c:v>
                </c:pt>
                <c:pt idx="108">
                  <c:v>1.2839138000000001</c:v>
                </c:pt>
                <c:pt idx="109">
                  <c:v>1.3046308</c:v>
                </c:pt>
                <c:pt idx="110">
                  <c:v>1.0740056</c:v>
                </c:pt>
                <c:pt idx="111">
                  <c:v>0.84019659999999996</c:v>
                </c:pt>
                <c:pt idx="112">
                  <c:v>1.0087448000000001</c:v>
                </c:pt>
                <c:pt idx="113">
                  <c:v>0.94571450000000001</c:v>
                </c:pt>
                <c:pt idx="114">
                  <c:v>0.89003319999999997</c:v>
                </c:pt>
                <c:pt idx="115">
                  <c:v>1.0871023</c:v>
                </c:pt>
                <c:pt idx="116">
                  <c:v>1.2830284999999999</c:v>
                </c:pt>
                <c:pt idx="117">
                  <c:v>1.2413962999999999</c:v>
                </c:pt>
                <c:pt idx="118">
                  <c:v>1.3296471999999999</c:v>
                </c:pt>
                <c:pt idx="119">
                  <c:v>1.2634867000000001</c:v>
                </c:pt>
                <c:pt idx="120">
                  <c:v>1.6503535</c:v>
                </c:pt>
                <c:pt idx="121">
                  <c:v>1.8804213000000001</c:v>
                </c:pt>
                <c:pt idx="122">
                  <c:v>2.0006816999999999</c:v>
                </c:pt>
                <c:pt idx="123">
                  <c:v>1.8470418</c:v>
                </c:pt>
                <c:pt idx="124">
                  <c:v>2.5603522000000001</c:v>
                </c:pt>
                <c:pt idx="125">
                  <c:v>2.5977317000000002</c:v>
                </c:pt>
                <c:pt idx="126">
                  <c:v>2.2483292000000001</c:v>
                </c:pt>
                <c:pt idx="127">
                  <c:v>2.1419035000000002</c:v>
                </c:pt>
                <c:pt idx="128">
                  <c:v>1.8793219999999999</c:v>
                </c:pt>
                <c:pt idx="129">
                  <c:v>1.6127357</c:v>
                </c:pt>
                <c:pt idx="130">
                  <c:v>1.7607054</c:v>
                </c:pt>
                <c:pt idx="131">
                  <c:v>1.4568738000000001</c:v>
                </c:pt>
                <c:pt idx="132">
                  <c:v>1.5547966</c:v>
                </c:pt>
                <c:pt idx="133">
                  <c:v>1.7616554</c:v>
                </c:pt>
                <c:pt idx="134">
                  <c:v>0.40044220000000003</c:v>
                </c:pt>
                <c:pt idx="135">
                  <c:v>0.41458790000000001</c:v>
                </c:pt>
                <c:pt idx="136">
                  <c:v>0.43104150000000002</c:v>
                </c:pt>
                <c:pt idx="137">
                  <c:v>0.47174189999999999</c:v>
                </c:pt>
                <c:pt idx="138">
                  <c:v>0.53440560000000004</c:v>
                </c:pt>
                <c:pt idx="139">
                  <c:v>0.51500250000000003</c:v>
                </c:pt>
                <c:pt idx="140">
                  <c:v>0.47487839999999998</c:v>
                </c:pt>
                <c:pt idx="141">
                  <c:v>0.4536251</c:v>
                </c:pt>
                <c:pt idx="142">
                  <c:v>0.4668677</c:v>
                </c:pt>
                <c:pt idx="143">
                  <c:v>0.49723850000000003</c:v>
                </c:pt>
                <c:pt idx="144">
                  <c:v>0.47640300000000002</c:v>
                </c:pt>
                <c:pt idx="145">
                  <c:v>0.48084329999999997</c:v>
                </c:pt>
                <c:pt idx="146">
                  <c:v>0.47582279999999999</c:v>
                </c:pt>
                <c:pt idx="147">
                  <c:v>0.48557270000000002</c:v>
                </c:pt>
                <c:pt idx="148">
                  <c:v>0.51232109999999997</c:v>
                </c:pt>
                <c:pt idx="149">
                  <c:v>0.55123200000000006</c:v>
                </c:pt>
                <c:pt idx="150">
                  <c:v>0.58742589999999995</c:v>
                </c:pt>
                <c:pt idx="151">
                  <c:v>0.59737640000000003</c:v>
                </c:pt>
                <c:pt idx="152">
                  <c:v>0.61579410000000001</c:v>
                </c:pt>
                <c:pt idx="153">
                  <c:v>0.68008170000000001</c:v>
                </c:pt>
                <c:pt idx="154">
                  <c:v>0.69316860000000002</c:v>
                </c:pt>
                <c:pt idx="155">
                  <c:v>0.6652998</c:v>
                </c:pt>
                <c:pt idx="156">
                  <c:v>0.66661190000000003</c:v>
                </c:pt>
                <c:pt idx="157">
                  <c:v>0.60025070000000003</c:v>
                </c:pt>
                <c:pt idx="158">
                  <c:v>0.61732960000000003</c:v>
                </c:pt>
                <c:pt idx="159">
                  <c:v>0.57327269999999997</c:v>
                </c:pt>
                <c:pt idx="160">
                  <c:v>0.57842870000000002</c:v>
                </c:pt>
                <c:pt idx="161">
                  <c:v>0.6026745</c:v>
                </c:pt>
                <c:pt idx="162">
                  <c:v>0.56849709999999998</c:v>
                </c:pt>
                <c:pt idx="163">
                  <c:v>0.56911350000000005</c:v>
                </c:pt>
                <c:pt idx="164">
                  <c:v>0.65418469999999995</c:v>
                </c:pt>
                <c:pt idx="165">
                  <c:v>0.66416339999999996</c:v>
                </c:pt>
                <c:pt idx="166">
                  <c:v>0.66432060000000004</c:v>
                </c:pt>
                <c:pt idx="167">
                  <c:v>0.60976940000000002</c:v>
                </c:pt>
                <c:pt idx="168">
                  <c:v>0.58085830000000005</c:v>
                </c:pt>
                <c:pt idx="169">
                  <c:v>0.66901239999999995</c:v>
                </c:pt>
                <c:pt idx="170">
                  <c:v>0.76680939999999997</c:v>
                </c:pt>
                <c:pt idx="171">
                  <c:v>0.71713070000000001</c:v>
                </c:pt>
                <c:pt idx="172">
                  <c:v>0.69418279999999999</c:v>
                </c:pt>
                <c:pt idx="173">
                  <c:v>0.69548129999999997</c:v>
                </c:pt>
                <c:pt idx="174">
                  <c:v>0.72850890000000001</c:v>
                </c:pt>
                <c:pt idx="175">
                  <c:v>0.76237549999999998</c:v>
                </c:pt>
                <c:pt idx="176">
                  <c:v>0.73557620000000001</c:v>
                </c:pt>
                <c:pt idx="177">
                  <c:v>0.55792600000000003</c:v>
                </c:pt>
                <c:pt idx="178">
                  <c:v>0.57279820000000004</c:v>
                </c:pt>
                <c:pt idx="179">
                  <c:v>0.57434640000000003</c:v>
                </c:pt>
                <c:pt idx="180">
                  <c:v>0.6123014</c:v>
                </c:pt>
                <c:pt idx="181">
                  <c:v>0.57202439999999999</c:v>
                </c:pt>
                <c:pt idx="182">
                  <c:v>0.56442300000000001</c:v>
                </c:pt>
                <c:pt idx="183">
                  <c:v>0.56261139999999998</c:v>
                </c:pt>
                <c:pt idx="184">
                  <c:v>0.6804945</c:v>
                </c:pt>
                <c:pt idx="185">
                  <c:v>0.65718359999999998</c:v>
                </c:pt>
                <c:pt idx="186">
                  <c:v>0.64089790000000002</c:v>
                </c:pt>
                <c:pt idx="187">
                  <c:v>0.61354410000000004</c:v>
                </c:pt>
                <c:pt idx="188">
                  <c:v>0.81457639999999998</c:v>
                </c:pt>
                <c:pt idx="189">
                  <c:v>0.96194740000000001</c:v>
                </c:pt>
                <c:pt idx="190">
                  <c:v>1.0440597</c:v>
                </c:pt>
                <c:pt idx="191">
                  <c:v>0.92730210000000002</c:v>
                </c:pt>
                <c:pt idx="192">
                  <c:v>0.92514209999999997</c:v>
                </c:pt>
                <c:pt idx="193">
                  <c:v>0.98928649999999996</c:v>
                </c:pt>
                <c:pt idx="194">
                  <c:v>0.97103899999999999</c:v>
                </c:pt>
                <c:pt idx="195">
                  <c:v>0.95557139999999996</c:v>
                </c:pt>
                <c:pt idx="196">
                  <c:v>0.81654199999999999</c:v>
                </c:pt>
                <c:pt idx="197">
                  <c:v>0.88482000000000005</c:v>
                </c:pt>
                <c:pt idx="198">
                  <c:v>1.0381735999999999</c:v>
                </c:pt>
                <c:pt idx="199">
                  <c:v>1.0860434000000001</c:v>
                </c:pt>
                <c:pt idx="200">
                  <c:v>1.0023465</c:v>
                </c:pt>
                <c:pt idx="201">
                  <c:v>0.83056870000000005</c:v>
                </c:pt>
                <c:pt idx="202">
                  <c:v>0.89897959999999999</c:v>
                </c:pt>
                <c:pt idx="203">
                  <c:v>0.88081069999999995</c:v>
                </c:pt>
                <c:pt idx="204">
                  <c:v>0.89039809999999997</c:v>
                </c:pt>
                <c:pt idx="205">
                  <c:v>0.97076289999999998</c:v>
                </c:pt>
                <c:pt idx="206">
                  <c:v>1.0501703</c:v>
                </c:pt>
                <c:pt idx="207">
                  <c:v>1.0487937000000001</c:v>
                </c:pt>
                <c:pt idx="208">
                  <c:v>1.0804351999999999</c:v>
                </c:pt>
                <c:pt idx="209">
                  <c:v>1.0160345</c:v>
                </c:pt>
                <c:pt idx="210">
                  <c:v>0.95153829999999995</c:v>
                </c:pt>
                <c:pt idx="211">
                  <c:v>0.89053800000000005</c:v>
                </c:pt>
                <c:pt idx="212">
                  <c:v>0.84738769999999997</c:v>
                </c:pt>
                <c:pt idx="213">
                  <c:v>0.72368440000000001</c:v>
                </c:pt>
                <c:pt idx="214">
                  <c:v>0.74467709999999998</c:v>
                </c:pt>
                <c:pt idx="215">
                  <c:v>0.68993689999999996</c:v>
                </c:pt>
                <c:pt idx="216">
                  <c:v>0.76221709999999998</c:v>
                </c:pt>
                <c:pt idx="217">
                  <c:v>0.916466</c:v>
                </c:pt>
                <c:pt idx="218">
                  <c:v>1.0576546</c:v>
                </c:pt>
                <c:pt idx="219">
                  <c:v>1.079644</c:v>
                </c:pt>
                <c:pt idx="220">
                  <c:v>1.0475217999999999</c:v>
                </c:pt>
                <c:pt idx="221">
                  <c:v>1.04541</c:v>
                </c:pt>
                <c:pt idx="222">
                  <c:v>1.0987905</c:v>
                </c:pt>
                <c:pt idx="223">
                  <c:v>1.0555626</c:v>
                </c:pt>
                <c:pt idx="224">
                  <c:v>0.97562439999999995</c:v>
                </c:pt>
                <c:pt idx="225">
                  <c:v>0.98004519999999995</c:v>
                </c:pt>
                <c:pt idx="226">
                  <c:v>0.90039880000000005</c:v>
                </c:pt>
                <c:pt idx="227">
                  <c:v>0.93756090000000003</c:v>
                </c:pt>
                <c:pt idx="228">
                  <c:v>0.96041160000000003</c:v>
                </c:pt>
                <c:pt idx="229">
                  <c:v>0.91748280000000004</c:v>
                </c:pt>
                <c:pt idx="230">
                  <c:v>0.98257709999999998</c:v>
                </c:pt>
                <c:pt idx="231">
                  <c:v>0.97190770000000004</c:v>
                </c:pt>
                <c:pt idx="232">
                  <c:v>0.85400719999999997</c:v>
                </c:pt>
                <c:pt idx="233">
                  <c:v>0.96476099999999998</c:v>
                </c:pt>
                <c:pt idx="234">
                  <c:v>0.94598119999999997</c:v>
                </c:pt>
                <c:pt idx="235">
                  <c:v>0.85013490000000003</c:v>
                </c:pt>
                <c:pt idx="236">
                  <c:v>0.80745129999999998</c:v>
                </c:pt>
                <c:pt idx="237">
                  <c:v>0.80123739999999999</c:v>
                </c:pt>
                <c:pt idx="238">
                  <c:v>0.86760649999999995</c:v>
                </c:pt>
                <c:pt idx="239">
                  <c:v>0.8268122</c:v>
                </c:pt>
                <c:pt idx="240">
                  <c:v>0.8108417</c:v>
                </c:pt>
                <c:pt idx="241">
                  <c:v>0.9495171</c:v>
                </c:pt>
                <c:pt idx="242">
                  <c:v>1.0189725999999999</c:v>
                </c:pt>
                <c:pt idx="243">
                  <c:v>1.124636</c:v>
                </c:pt>
                <c:pt idx="244">
                  <c:v>1.1088802</c:v>
                </c:pt>
                <c:pt idx="245">
                  <c:v>0.95602799999999999</c:v>
                </c:pt>
                <c:pt idx="246">
                  <c:v>1.0697094</c:v>
                </c:pt>
                <c:pt idx="247">
                  <c:v>1.2080900000000001</c:v>
                </c:pt>
                <c:pt idx="248">
                  <c:v>1.0950626000000001</c:v>
                </c:pt>
                <c:pt idx="249">
                  <c:v>1.1601334000000001</c:v>
                </c:pt>
                <c:pt idx="250">
                  <c:v>1.1786133000000001</c:v>
                </c:pt>
                <c:pt idx="251">
                  <c:v>1.3647419000000001</c:v>
                </c:pt>
                <c:pt idx="252">
                  <c:v>1.5027984000000001</c:v>
                </c:pt>
                <c:pt idx="253">
                  <c:v>1.4971258999999999</c:v>
                </c:pt>
                <c:pt idx="254">
                  <c:v>1.3616684999999999</c:v>
                </c:pt>
                <c:pt idx="255">
                  <c:v>1.4608511</c:v>
                </c:pt>
                <c:pt idx="256">
                  <c:v>1.4722571</c:v>
                </c:pt>
                <c:pt idx="257">
                  <c:v>1.5385519000000001</c:v>
                </c:pt>
                <c:pt idx="258">
                  <c:v>1.5717243999999999</c:v>
                </c:pt>
                <c:pt idx="259">
                  <c:v>1.4837627</c:v>
                </c:pt>
                <c:pt idx="260">
                  <c:v>1.5097156</c:v>
                </c:pt>
                <c:pt idx="261">
                  <c:v>1.3804015000000001</c:v>
                </c:pt>
                <c:pt idx="262">
                  <c:v>1.3073566000000001</c:v>
                </c:pt>
                <c:pt idx="263">
                  <c:v>1.3083697000000001</c:v>
                </c:pt>
                <c:pt idx="264">
                  <c:v>1.3140832</c:v>
                </c:pt>
                <c:pt idx="265">
                  <c:v>1.2601458999999999</c:v>
                </c:pt>
                <c:pt idx="266">
                  <c:v>1.2521317000000001</c:v>
                </c:pt>
                <c:pt idx="267">
                  <c:v>1.2908587</c:v>
                </c:pt>
                <c:pt idx="268">
                  <c:v>0.39828609999999998</c:v>
                </c:pt>
                <c:pt idx="269">
                  <c:v>0.41914489999999999</c:v>
                </c:pt>
                <c:pt idx="270">
                  <c:v>0.41799750000000002</c:v>
                </c:pt>
                <c:pt idx="271">
                  <c:v>0.45589970000000002</c:v>
                </c:pt>
                <c:pt idx="272">
                  <c:v>0.45354290000000003</c:v>
                </c:pt>
                <c:pt idx="273">
                  <c:v>0.45646949999999997</c:v>
                </c:pt>
                <c:pt idx="274">
                  <c:v>0.44480809999999998</c:v>
                </c:pt>
                <c:pt idx="275">
                  <c:v>0.44332680000000002</c:v>
                </c:pt>
                <c:pt idx="276">
                  <c:v>0.42380469999999998</c:v>
                </c:pt>
                <c:pt idx="277">
                  <c:v>0.41989660000000001</c:v>
                </c:pt>
                <c:pt idx="278">
                  <c:v>0.38092100000000001</c:v>
                </c:pt>
                <c:pt idx="279">
                  <c:v>0.38111699999999998</c:v>
                </c:pt>
                <c:pt idx="280">
                  <c:v>0.39618989999999998</c:v>
                </c:pt>
                <c:pt idx="281">
                  <c:v>0.42224820000000002</c:v>
                </c:pt>
                <c:pt idx="282">
                  <c:v>0.41084209999999999</c:v>
                </c:pt>
                <c:pt idx="283">
                  <c:v>0.40772809999999998</c:v>
                </c:pt>
                <c:pt idx="284">
                  <c:v>0.4003061</c:v>
                </c:pt>
                <c:pt idx="285">
                  <c:v>0.4500014</c:v>
                </c:pt>
                <c:pt idx="286">
                  <c:v>0.42595899999999998</c:v>
                </c:pt>
                <c:pt idx="287">
                  <c:v>0.41548069999999998</c:v>
                </c:pt>
                <c:pt idx="288">
                  <c:v>0.41494880000000001</c:v>
                </c:pt>
                <c:pt idx="289">
                  <c:v>0.42049130000000001</c:v>
                </c:pt>
                <c:pt idx="290">
                  <c:v>0.46839340000000002</c:v>
                </c:pt>
                <c:pt idx="291">
                  <c:v>0.48107</c:v>
                </c:pt>
                <c:pt idx="292">
                  <c:v>0.4299116</c:v>
                </c:pt>
                <c:pt idx="293">
                  <c:v>0.44914920000000003</c:v>
                </c:pt>
                <c:pt idx="294">
                  <c:v>0.46636100000000003</c:v>
                </c:pt>
                <c:pt idx="295">
                  <c:v>0.46763300000000002</c:v>
                </c:pt>
                <c:pt idx="296">
                  <c:v>0.46998410000000002</c:v>
                </c:pt>
                <c:pt idx="297">
                  <c:v>0.4189909</c:v>
                </c:pt>
                <c:pt idx="298">
                  <c:v>0.40044920000000001</c:v>
                </c:pt>
                <c:pt idx="299">
                  <c:v>0.43576959999999998</c:v>
                </c:pt>
                <c:pt idx="300">
                  <c:v>0.44719829999999999</c:v>
                </c:pt>
                <c:pt idx="301">
                  <c:v>0.43995400000000001</c:v>
                </c:pt>
                <c:pt idx="302">
                  <c:v>0.45427010000000001</c:v>
                </c:pt>
                <c:pt idx="303">
                  <c:v>0.44398840000000001</c:v>
                </c:pt>
                <c:pt idx="304">
                  <c:v>0.4559608</c:v>
                </c:pt>
                <c:pt idx="305">
                  <c:v>0.46779870000000001</c:v>
                </c:pt>
                <c:pt idx="306">
                  <c:v>0.47963050000000002</c:v>
                </c:pt>
                <c:pt idx="307">
                  <c:v>0.47231070000000003</c:v>
                </c:pt>
                <c:pt idx="308">
                  <c:v>0.46958650000000002</c:v>
                </c:pt>
                <c:pt idx="309">
                  <c:v>0.4889946</c:v>
                </c:pt>
                <c:pt idx="310">
                  <c:v>0.53151130000000002</c:v>
                </c:pt>
                <c:pt idx="311">
                  <c:v>0.54945849999999996</c:v>
                </c:pt>
                <c:pt idx="312">
                  <c:v>0.56035999999999997</c:v>
                </c:pt>
                <c:pt idx="313">
                  <c:v>0.55279489999999998</c:v>
                </c:pt>
                <c:pt idx="314">
                  <c:v>0.52023450000000004</c:v>
                </c:pt>
                <c:pt idx="315">
                  <c:v>0.53457589999999999</c:v>
                </c:pt>
                <c:pt idx="316">
                  <c:v>0.57369130000000002</c:v>
                </c:pt>
                <c:pt idx="317">
                  <c:v>0.54356890000000002</c:v>
                </c:pt>
                <c:pt idx="318">
                  <c:v>0.52517550000000002</c:v>
                </c:pt>
                <c:pt idx="319">
                  <c:v>0.51448280000000002</c:v>
                </c:pt>
                <c:pt idx="320">
                  <c:v>0.52964659999999997</c:v>
                </c:pt>
                <c:pt idx="321">
                  <c:v>0.5726002</c:v>
                </c:pt>
                <c:pt idx="322">
                  <c:v>0.63109289999999996</c:v>
                </c:pt>
                <c:pt idx="323">
                  <c:v>0.62803779999999998</c:v>
                </c:pt>
                <c:pt idx="324">
                  <c:v>0.6525514</c:v>
                </c:pt>
                <c:pt idx="325">
                  <c:v>0.66765019999999997</c:v>
                </c:pt>
                <c:pt idx="326">
                  <c:v>0.66999220000000004</c:v>
                </c:pt>
                <c:pt idx="327">
                  <c:v>0.63701209999999997</c:v>
                </c:pt>
                <c:pt idx="328">
                  <c:v>0.66708809999999996</c:v>
                </c:pt>
                <c:pt idx="329">
                  <c:v>0.66031989999999996</c:v>
                </c:pt>
                <c:pt idx="330">
                  <c:v>0.62153290000000005</c:v>
                </c:pt>
                <c:pt idx="331">
                  <c:v>0.67095139999999998</c:v>
                </c:pt>
                <c:pt idx="332">
                  <c:v>0.72969649999999997</c:v>
                </c:pt>
                <c:pt idx="333">
                  <c:v>0.73797590000000002</c:v>
                </c:pt>
                <c:pt idx="334">
                  <c:v>0.76471389999999995</c:v>
                </c:pt>
                <c:pt idx="335">
                  <c:v>0.47670630000000003</c:v>
                </c:pt>
                <c:pt idx="336">
                  <c:v>0.39627269999999998</c:v>
                </c:pt>
                <c:pt idx="337">
                  <c:v>0.30013299999999998</c:v>
                </c:pt>
                <c:pt idx="338">
                  <c:v>0.32915519999999998</c:v>
                </c:pt>
                <c:pt idx="339">
                  <c:v>0.31349650000000001</c:v>
                </c:pt>
                <c:pt idx="340">
                  <c:v>0.29653059999999998</c:v>
                </c:pt>
                <c:pt idx="341">
                  <c:v>0.34266150000000001</c:v>
                </c:pt>
                <c:pt idx="342">
                  <c:v>0.37967440000000002</c:v>
                </c:pt>
                <c:pt idx="343">
                  <c:v>0.45059339999999998</c:v>
                </c:pt>
                <c:pt idx="344">
                  <c:v>0.47527570000000002</c:v>
                </c:pt>
                <c:pt idx="345">
                  <c:v>0.5077682</c:v>
                </c:pt>
                <c:pt idx="346">
                  <c:v>0.54561340000000003</c:v>
                </c:pt>
                <c:pt idx="347">
                  <c:v>0.58433550000000001</c:v>
                </c:pt>
                <c:pt idx="348">
                  <c:v>0.61382990000000004</c:v>
                </c:pt>
                <c:pt idx="349">
                  <c:v>0.60169170000000005</c:v>
                </c:pt>
                <c:pt idx="350">
                  <c:v>0.59495949999999997</c:v>
                </c:pt>
                <c:pt idx="351">
                  <c:v>0.5750324</c:v>
                </c:pt>
                <c:pt idx="352">
                  <c:v>0.56147550000000002</c:v>
                </c:pt>
                <c:pt idx="353">
                  <c:v>0.57934479999999999</c:v>
                </c:pt>
                <c:pt idx="354">
                  <c:v>0.54712450000000001</c:v>
                </c:pt>
                <c:pt idx="355">
                  <c:v>0.50191580000000002</c:v>
                </c:pt>
                <c:pt idx="356">
                  <c:v>0.49760850000000001</c:v>
                </c:pt>
                <c:pt idx="357">
                  <c:v>0.49750899999999998</c:v>
                </c:pt>
                <c:pt idx="358">
                  <c:v>0.53480340000000004</c:v>
                </c:pt>
                <c:pt idx="359">
                  <c:v>0.58269090000000001</c:v>
                </c:pt>
                <c:pt idx="360">
                  <c:v>0.55487419999999998</c:v>
                </c:pt>
                <c:pt idx="361">
                  <c:v>0.59509000000000001</c:v>
                </c:pt>
                <c:pt idx="362">
                  <c:v>0.59834109999999996</c:v>
                </c:pt>
                <c:pt idx="363">
                  <c:v>0.6363723</c:v>
                </c:pt>
                <c:pt idx="364">
                  <c:v>0.638513</c:v>
                </c:pt>
                <c:pt idx="365">
                  <c:v>0.64065269999999996</c:v>
                </c:pt>
                <c:pt idx="366">
                  <c:v>0.61989209999999995</c:v>
                </c:pt>
                <c:pt idx="367">
                  <c:v>0.65416319999999994</c:v>
                </c:pt>
                <c:pt idx="368">
                  <c:v>0.64229069999999999</c:v>
                </c:pt>
                <c:pt idx="369">
                  <c:v>0.62616110000000003</c:v>
                </c:pt>
                <c:pt idx="370">
                  <c:v>0.66955699999999996</c:v>
                </c:pt>
                <c:pt idx="371">
                  <c:v>0.72066620000000003</c:v>
                </c:pt>
                <c:pt idx="372">
                  <c:v>0.75026800000000005</c:v>
                </c:pt>
                <c:pt idx="373">
                  <c:v>0.76465329999999998</c:v>
                </c:pt>
                <c:pt idx="374">
                  <c:v>0.7270683</c:v>
                </c:pt>
                <c:pt idx="375">
                  <c:v>0.71989329999999996</c:v>
                </c:pt>
                <c:pt idx="376">
                  <c:v>0.79390130000000003</c:v>
                </c:pt>
                <c:pt idx="377">
                  <c:v>0.69776930000000004</c:v>
                </c:pt>
                <c:pt idx="378">
                  <c:v>0.64352569999999998</c:v>
                </c:pt>
                <c:pt idx="379">
                  <c:v>0.64583009999999996</c:v>
                </c:pt>
                <c:pt idx="380">
                  <c:v>0.6478988</c:v>
                </c:pt>
                <c:pt idx="381">
                  <c:v>0.72624670000000002</c:v>
                </c:pt>
                <c:pt idx="382">
                  <c:v>0.7486775</c:v>
                </c:pt>
                <c:pt idx="383">
                  <c:v>0.71111290000000005</c:v>
                </c:pt>
                <c:pt idx="384">
                  <c:v>0.81556989999999996</c:v>
                </c:pt>
                <c:pt idx="385">
                  <c:v>0.91371009999999997</c:v>
                </c:pt>
                <c:pt idx="386">
                  <c:v>0.92161939999999998</c:v>
                </c:pt>
                <c:pt idx="387">
                  <c:v>0.94843909999999998</c:v>
                </c:pt>
                <c:pt idx="388">
                  <c:v>1.1092348999999999</c:v>
                </c:pt>
                <c:pt idx="389">
                  <c:v>1.1142112</c:v>
                </c:pt>
                <c:pt idx="390">
                  <c:v>1.2562812000000001</c:v>
                </c:pt>
                <c:pt idx="391">
                  <c:v>1.3657975</c:v>
                </c:pt>
                <c:pt idx="392">
                  <c:v>1.3260535</c:v>
                </c:pt>
                <c:pt idx="393">
                  <c:v>1.5379601000000001</c:v>
                </c:pt>
                <c:pt idx="394">
                  <c:v>1.4911045000000001</c:v>
                </c:pt>
                <c:pt idx="395">
                  <c:v>1.4402436000000001</c:v>
                </c:pt>
                <c:pt idx="396">
                  <c:v>1.423559</c:v>
                </c:pt>
                <c:pt idx="397">
                  <c:v>1.4289292</c:v>
                </c:pt>
                <c:pt idx="398">
                  <c:v>1.2968861</c:v>
                </c:pt>
                <c:pt idx="399">
                  <c:v>1.3743527</c:v>
                </c:pt>
                <c:pt idx="400">
                  <c:v>1.2818868000000001</c:v>
                </c:pt>
                <c:pt idx="401">
                  <c:v>1.2743013999999999</c:v>
                </c:pt>
                <c:pt idx="402">
                  <c:v>0.3187894</c:v>
                </c:pt>
                <c:pt idx="403">
                  <c:v>0.3165154</c:v>
                </c:pt>
                <c:pt idx="404">
                  <c:v>0.32710329999999999</c:v>
                </c:pt>
                <c:pt idx="405">
                  <c:v>0.32530510000000001</c:v>
                </c:pt>
                <c:pt idx="406">
                  <c:v>0.3236811</c:v>
                </c:pt>
                <c:pt idx="407">
                  <c:v>0.34154610000000002</c:v>
                </c:pt>
                <c:pt idx="408">
                  <c:v>0.32753369999999998</c:v>
                </c:pt>
                <c:pt idx="409">
                  <c:v>0.36284640000000001</c:v>
                </c:pt>
                <c:pt idx="410">
                  <c:v>0.32147690000000001</c:v>
                </c:pt>
                <c:pt idx="411">
                  <c:v>0.29818129999999998</c:v>
                </c:pt>
                <c:pt idx="412">
                  <c:v>0.29571429999999999</c:v>
                </c:pt>
                <c:pt idx="413">
                  <c:v>0.30561120000000003</c:v>
                </c:pt>
                <c:pt idx="414">
                  <c:v>0.32785189999999997</c:v>
                </c:pt>
                <c:pt idx="415">
                  <c:v>0.36949369999999998</c:v>
                </c:pt>
                <c:pt idx="416">
                  <c:v>0.4185779</c:v>
                </c:pt>
                <c:pt idx="417">
                  <c:v>0.43128070000000002</c:v>
                </c:pt>
                <c:pt idx="418">
                  <c:v>0.47557509999999997</c:v>
                </c:pt>
                <c:pt idx="419">
                  <c:v>0.44447320000000001</c:v>
                </c:pt>
                <c:pt idx="420">
                  <c:v>0.41825259999999997</c:v>
                </c:pt>
                <c:pt idx="421">
                  <c:v>0.41037259999999998</c:v>
                </c:pt>
                <c:pt idx="422">
                  <c:v>0.35116629999999999</c:v>
                </c:pt>
                <c:pt idx="423">
                  <c:v>0.30044510000000002</c:v>
                </c:pt>
                <c:pt idx="424">
                  <c:v>0.41486640000000002</c:v>
                </c:pt>
                <c:pt idx="425">
                  <c:v>0.41560150000000001</c:v>
                </c:pt>
                <c:pt idx="426">
                  <c:v>0.50252989999999997</c:v>
                </c:pt>
                <c:pt idx="427">
                  <c:v>0.50045910000000005</c:v>
                </c:pt>
                <c:pt idx="428">
                  <c:v>0.49397029999999997</c:v>
                </c:pt>
                <c:pt idx="429">
                  <c:v>0.4873884</c:v>
                </c:pt>
                <c:pt idx="430">
                  <c:v>0.51629009999999997</c:v>
                </c:pt>
                <c:pt idx="431">
                  <c:v>0.38715899999999998</c:v>
                </c:pt>
                <c:pt idx="432">
                  <c:v>0.35190929999999998</c:v>
                </c:pt>
                <c:pt idx="433">
                  <c:v>0.32910349999999999</c:v>
                </c:pt>
                <c:pt idx="434">
                  <c:v>0.34542279999999997</c:v>
                </c:pt>
                <c:pt idx="435">
                  <c:v>0.40273110000000001</c:v>
                </c:pt>
                <c:pt idx="436">
                  <c:v>0.37806529999999999</c:v>
                </c:pt>
                <c:pt idx="437">
                  <c:v>0.39122220000000002</c:v>
                </c:pt>
                <c:pt idx="438">
                  <c:v>0.48276770000000002</c:v>
                </c:pt>
                <c:pt idx="439">
                  <c:v>0.49713689999999999</c:v>
                </c:pt>
                <c:pt idx="440">
                  <c:v>0.50943400000000005</c:v>
                </c:pt>
                <c:pt idx="441">
                  <c:v>0.52545600000000003</c:v>
                </c:pt>
                <c:pt idx="442">
                  <c:v>0.51575269999999995</c:v>
                </c:pt>
                <c:pt idx="443">
                  <c:v>0.62093319999999996</c:v>
                </c:pt>
                <c:pt idx="444">
                  <c:v>0.53442789999999996</c:v>
                </c:pt>
                <c:pt idx="445">
                  <c:v>0.53475669999999997</c:v>
                </c:pt>
                <c:pt idx="446">
                  <c:v>0.51873420000000003</c:v>
                </c:pt>
                <c:pt idx="447">
                  <c:v>0.43817020000000001</c:v>
                </c:pt>
                <c:pt idx="448">
                  <c:v>0.42932120000000001</c:v>
                </c:pt>
                <c:pt idx="449">
                  <c:v>0.4324056</c:v>
                </c:pt>
                <c:pt idx="450">
                  <c:v>0.4169484</c:v>
                </c:pt>
                <c:pt idx="451">
                  <c:v>0.56036399999999997</c:v>
                </c:pt>
                <c:pt idx="452">
                  <c:v>0.50006980000000001</c:v>
                </c:pt>
                <c:pt idx="453">
                  <c:v>0.55935489999999999</c:v>
                </c:pt>
                <c:pt idx="454">
                  <c:v>0.73359799999999997</c:v>
                </c:pt>
                <c:pt idx="455">
                  <c:v>0.79247520000000005</c:v>
                </c:pt>
                <c:pt idx="456">
                  <c:v>0.92519759999999995</c:v>
                </c:pt>
                <c:pt idx="457">
                  <c:v>0.94230809999999998</c:v>
                </c:pt>
                <c:pt idx="458">
                  <c:v>0.94330409999999998</c:v>
                </c:pt>
                <c:pt idx="459">
                  <c:v>0.90533940000000002</c:v>
                </c:pt>
                <c:pt idx="460">
                  <c:v>0.91235359999999999</c:v>
                </c:pt>
                <c:pt idx="461">
                  <c:v>0.87073540000000005</c:v>
                </c:pt>
                <c:pt idx="462">
                  <c:v>0.79159599999999997</c:v>
                </c:pt>
                <c:pt idx="463">
                  <c:v>0.67789250000000001</c:v>
                </c:pt>
                <c:pt idx="464">
                  <c:v>0.70622640000000003</c:v>
                </c:pt>
                <c:pt idx="465">
                  <c:v>0.7177751</c:v>
                </c:pt>
                <c:pt idx="466">
                  <c:v>0.82898570000000005</c:v>
                </c:pt>
                <c:pt idx="467">
                  <c:v>0.87864620000000004</c:v>
                </c:pt>
                <c:pt idx="468">
                  <c:v>0.84675049999999996</c:v>
                </c:pt>
                <c:pt idx="469">
                  <c:v>0.64088179999999995</c:v>
                </c:pt>
                <c:pt idx="470">
                  <c:v>0.59331610000000001</c:v>
                </c:pt>
                <c:pt idx="471">
                  <c:v>0.6227319</c:v>
                </c:pt>
                <c:pt idx="472">
                  <c:v>0.61436820000000003</c:v>
                </c:pt>
                <c:pt idx="473">
                  <c:v>0.61453990000000003</c:v>
                </c:pt>
                <c:pt idx="474">
                  <c:v>0.56597719999999996</c:v>
                </c:pt>
                <c:pt idx="475">
                  <c:v>0.51065329999999998</c:v>
                </c:pt>
                <c:pt idx="476">
                  <c:v>0.51234040000000003</c:v>
                </c:pt>
                <c:pt idx="477">
                  <c:v>0.51147229999999999</c:v>
                </c:pt>
                <c:pt idx="478">
                  <c:v>0.52804430000000002</c:v>
                </c:pt>
                <c:pt idx="479">
                  <c:v>0.48111979999999999</c:v>
                </c:pt>
                <c:pt idx="480">
                  <c:v>0.4704972</c:v>
                </c:pt>
                <c:pt idx="481">
                  <c:v>0.49641849999999998</c:v>
                </c:pt>
                <c:pt idx="482">
                  <c:v>0.53437460000000003</c:v>
                </c:pt>
                <c:pt idx="483">
                  <c:v>0.56092690000000001</c:v>
                </c:pt>
                <c:pt idx="484">
                  <c:v>0.55082920000000002</c:v>
                </c:pt>
                <c:pt idx="485">
                  <c:v>0.51145450000000003</c:v>
                </c:pt>
                <c:pt idx="486">
                  <c:v>0.51588029999999996</c:v>
                </c:pt>
                <c:pt idx="487">
                  <c:v>0.52804419999999996</c:v>
                </c:pt>
                <c:pt idx="488">
                  <c:v>0.52339740000000001</c:v>
                </c:pt>
                <c:pt idx="489">
                  <c:v>0.51411169999999995</c:v>
                </c:pt>
                <c:pt idx="490">
                  <c:v>0.49406369999999999</c:v>
                </c:pt>
                <c:pt idx="491">
                  <c:v>0.56406630000000002</c:v>
                </c:pt>
                <c:pt idx="492">
                  <c:v>0.59849359999999996</c:v>
                </c:pt>
                <c:pt idx="493">
                  <c:v>0.60965420000000003</c:v>
                </c:pt>
                <c:pt idx="494">
                  <c:v>0.60839399999999999</c:v>
                </c:pt>
                <c:pt idx="495">
                  <c:v>0.62258869999999999</c:v>
                </c:pt>
                <c:pt idx="496">
                  <c:v>0.63557949999999996</c:v>
                </c:pt>
                <c:pt idx="497">
                  <c:v>0.63196149999999995</c:v>
                </c:pt>
                <c:pt idx="498">
                  <c:v>0.57446410000000003</c:v>
                </c:pt>
                <c:pt idx="499">
                  <c:v>0.57303590000000004</c:v>
                </c:pt>
                <c:pt idx="500">
                  <c:v>0.597275</c:v>
                </c:pt>
                <c:pt idx="501">
                  <c:v>0.58851039999999999</c:v>
                </c:pt>
                <c:pt idx="502">
                  <c:v>0.57054360000000004</c:v>
                </c:pt>
                <c:pt idx="503">
                  <c:v>0.54514419999999997</c:v>
                </c:pt>
                <c:pt idx="504">
                  <c:v>0.54119850000000003</c:v>
                </c:pt>
                <c:pt idx="505">
                  <c:v>0.5184472</c:v>
                </c:pt>
                <c:pt idx="506">
                  <c:v>0.51793809999999996</c:v>
                </c:pt>
                <c:pt idx="507">
                  <c:v>0.50568009999999997</c:v>
                </c:pt>
                <c:pt idx="508">
                  <c:v>0.51345439999999998</c:v>
                </c:pt>
                <c:pt idx="509">
                  <c:v>0.52110270000000003</c:v>
                </c:pt>
                <c:pt idx="510">
                  <c:v>0.53620900000000005</c:v>
                </c:pt>
                <c:pt idx="511">
                  <c:v>0.53794989999999998</c:v>
                </c:pt>
                <c:pt idx="512">
                  <c:v>0.61473460000000002</c:v>
                </c:pt>
                <c:pt idx="513">
                  <c:v>0.65715800000000002</c:v>
                </c:pt>
                <c:pt idx="514">
                  <c:v>0.65130889999999997</c:v>
                </c:pt>
                <c:pt idx="515">
                  <c:v>0.6281641</c:v>
                </c:pt>
                <c:pt idx="516">
                  <c:v>0.64663139999999997</c:v>
                </c:pt>
                <c:pt idx="517">
                  <c:v>0.57513639999999999</c:v>
                </c:pt>
                <c:pt idx="518">
                  <c:v>0.55676720000000002</c:v>
                </c:pt>
                <c:pt idx="519">
                  <c:v>0.52908219999999995</c:v>
                </c:pt>
                <c:pt idx="520">
                  <c:v>0.47264390000000001</c:v>
                </c:pt>
                <c:pt idx="521">
                  <c:v>0.49095800000000001</c:v>
                </c:pt>
                <c:pt idx="522">
                  <c:v>0.52081699999999997</c:v>
                </c:pt>
                <c:pt idx="523">
                  <c:v>0.53100270000000005</c:v>
                </c:pt>
                <c:pt idx="524">
                  <c:v>0.61058369999999995</c:v>
                </c:pt>
                <c:pt idx="525">
                  <c:v>0.68486939999999996</c:v>
                </c:pt>
                <c:pt idx="526">
                  <c:v>0.63881209999999999</c:v>
                </c:pt>
                <c:pt idx="527">
                  <c:v>0.68403689999999995</c:v>
                </c:pt>
                <c:pt idx="528">
                  <c:v>0.76214579999999998</c:v>
                </c:pt>
                <c:pt idx="529">
                  <c:v>0.77556360000000002</c:v>
                </c:pt>
                <c:pt idx="530">
                  <c:v>0.79158799999999996</c:v>
                </c:pt>
                <c:pt idx="531">
                  <c:v>0.79031779999999996</c:v>
                </c:pt>
                <c:pt idx="532">
                  <c:v>0.78057699999999997</c:v>
                </c:pt>
                <c:pt idx="533">
                  <c:v>0.82818590000000003</c:v>
                </c:pt>
                <c:pt idx="534">
                  <c:v>0.84012319999999996</c:v>
                </c:pt>
                <c:pt idx="535">
                  <c:v>0.80046220000000001</c:v>
                </c:pt>
                <c:pt idx="536">
                  <c:v>0.57112249999999998</c:v>
                </c:pt>
                <c:pt idx="537">
                  <c:v>0.56857139999999995</c:v>
                </c:pt>
                <c:pt idx="538">
                  <c:v>0.56959610000000005</c:v>
                </c:pt>
                <c:pt idx="539">
                  <c:v>0.50253599999999998</c:v>
                </c:pt>
                <c:pt idx="540">
                  <c:v>0.53497150000000004</c:v>
                </c:pt>
                <c:pt idx="541">
                  <c:v>0.70324589999999998</c:v>
                </c:pt>
                <c:pt idx="542">
                  <c:v>0.70320709999999997</c:v>
                </c:pt>
                <c:pt idx="543">
                  <c:v>0.77959460000000003</c:v>
                </c:pt>
                <c:pt idx="544">
                  <c:v>0.71839649999999999</c:v>
                </c:pt>
                <c:pt idx="545">
                  <c:v>0.69043750000000004</c:v>
                </c:pt>
                <c:pt idx="546">
                  <c:v>0.74021619999999999</c:v>
                </c:pt>
                <c:pt idx="547">
                  <c:v>0.66619660000000003</c:v>
                </c:pt>
                <c:pt idx="548">
                  <c:v>0.55517229999999995</c:v>
                </c:pt>
                <c:pt idx="549">
                  <c:v>0.61443959999999997</c:v>
                </c:pt>
                <c:pt idx="550">
                  <c:v>0.5791115</c:v>
                </c:pt>
                <c:pt idx="551">
                  <c:v>0.67153050000000003</c:v>
                </c:pt>
                <c:pt idx="552">
                  <c:v>0.6808457</c:v>
                </c:pt>
                <c:pt idx="553">
                  <c:v>0.67777030000000005</c:v>
                </c:pt>
                <c:pt idx="554">
                  <c:v>0.69005000000000005</c:v>
                </c:pt>
                <c:pt idx="555">
                  <c:v>0.67161389999999999</c:v>
                </c:pt>
                <c:pt idx="556">
                  <c:v>0.61501550000000005</c:v>
                </c:pt>
                <c:pt idx="557">
                  <c:v>0.62809990000000004</c:v>
                </c:pt>
                <c:pt idx="558">
                  <c:v>0.61909020000000003</c:v>
                </c:pt>
                <c:pt idx="559">
                  <c:v>0.68699589999999999</c:v>
                </c:pt>
                <c:pt idx="560">
                  <c:v>0.72395370000000003</c:v>
                </c:pt>
                <c:pt idx="561">
                  <c:v>0.75547960000000003</c:v>
                </c:pt>
                <c:pt idx="562">
                  <c:v>0.78387019999999996</c:v>
                </c:pt>
                <c:pt idx="563">
                  <c:v>0.86830459999999998</c:v>
                </c:pt>
                <c:pt idx="564">
                  <c:v>0.89793959999999995</c:v>
                </c:pt>
                <c:pt idx="565">
                  <c:v>0.86331440000000004</c:v>
                </c:pt>
                <c:pt idx="566">
                  <c:v>0.83712660000000005</c:v>
                </c:pt>
                <c:pt idx="567">
                  <c:v>0.73205900000000002</c:v>
                </c:pt>
                <c:pt idx="568">
                  <c:v>0.77126380000000005</c:v>
                </c:pt>
                <c:pt idx="569">
                  <c:v>0.77210400000000001</c:v>
                </c:pt>
                <c:pt idx="570">
                  <c:v>0.6967468</c:v>
                </c:pt>
                <c:pt idx="571">
                  <c:v>0.67623889999999998</c:v>
                </c:pt>
                <c:pt idx="572">
                  <c:v>0.76831899999999997</c:v>
                </c:pt>
                <c:pt idx="573">
                  <c:v>0.75215520000000002</c:v>
                </c:pt>
                <c:pt idx="574">
                  <c:v>0.83099239999999996</c:v>
                </c:pt>
                <c:pt idx="575">
                  <c:v>0.84539929999999996</c:v>
                </c:pt>
                <c:pt idx="576">
                  <c:v>0.81753260000000005</c:v>
                </c:pt>
                <c:pt idx="577">
                  <c:v>0.82042020000000004</c:v>
                </c:pt>
                <c:pt idx="578">
                  <c:v>0.7878193</c:v>
                </c:pt>
                <c:pt idx="579">
                  <c:v>0.66848920000000001</c:v>
                </c:pt>
                <c:pt idx="580">
                  <c:v>0.61704919999999996</c:v>
                </c:pt>
                <c:pt idx="581">
                  <c:v>0.59314610000000001</c:v>
                </c:pt>
                <c:pt idx="582">
                  <c:v>0.45870810000000001</c:v>
                </c:pt>
                <c:pt idx="583">
                  <c:v>0.55777339999999997</c:v>
                </c:pt>
                <c:pt idx="584">
                  <c:v>0.61796439999999997</c:v>
                </c:pt>
                <c:pt idx="585">
                  <c:v>0.57706590000000002</c:v>
                </c:pt>
                <c:pt idx="586">
                  <c:v>0.62221199999999999</c:v>
                </c:pt>
                <c:pt idx="587">
                  <c:v>0.72870710000000005</c:v>
                </c:pt>
                <c:pt idx="588">
                  <c:v>0.79973620000000001</c:v>
                </c:pt>
                <c:pt idx="589">
                  <c:v>0.96080290000000002</c:v>
                </c:pt>
                <c:pt idx="590">
                  <c:v>0.92307159999999999</c:v>
                </c:pt>
                <c:pt idx="591">
                  <c:v>0.88772609999999996</c:v>
                </c:pt>
                <c:pt idx="592">
                  <c:v>0.95982420000000002</c:v>
                </c:pt>
                <c:pt idx="593">
                  <c:v>0.89741899999999997</c:v>
                </c:pt>
                <c:pt idx="594">
                  <c:v>0.82617059999999998</c:v>
                </c:pt>
                <c:pt idx="595">
                  <c:v>0.76447039999999999</c:v>
                </c:pt>
                <c:pt idx="596">
                  <c:v>0.76266250000000002</c:v>
                </c:pt>
                <c:pt idx="597">
                  <c:v>0.85755210000000004</c:v>
                </c:pt>
                <c:pt idx="598">
                  <c:v>0.96072080000000004</c:v>
                </c:pt>
                <c:pt idx="599">
                  <c:v>0.9466717</c:v>
                </c:pt>
                <c:pt idx="600">
                  <c:v>1.0395350999999999</c:v>
                </c:pt>
                <c:pt idx="601">
                  <c:v>1.1236790999999999</c:v>
                </c:pt>
                <c:pt idx="602">
                  <c:v>1.0985658</c:v>
                </c:pt>
                <c:pt idx="603">
                  <c:v>0.85877389999999998</c:v>
                </c:pt>
                <c:pt idx="604">
                  <c:v>0.77199150000000005</c:v>
                </c:pt>
                <c:pt idx="605">
                  <c:v>0.77259529999999998</c:v>
                </c:pt>
                <c:pt idx="606">
                  <c:v>0.67914719999999995</c:v>
                </c:pt>
                <c:pt idx="607">
                  <c:v>0.581067</c:v>
                </c:pt>
                <c:pt idx="608">
                  <c:v>0.50759670000000001</c:v>
                </c:pt>
                <c:pt idx="609">
                  <c:v>0.52955059999999998</c:v>
                </c:pt>
                <c:pt idx="610">
                  <c:v>0.5551123</c:v>
                </c:pt>
                <c:pt idx="611">
                  <c:v>0.68549769999999999</c:v>
                </c:pt>
                <c:pt idx="612">
                  <c:v>0.72878149999999997</c:v>
                </c:pt>
                <c:pt idx="613">
                  <c:v>0.70639689999999999</c:v>
                </c:pt>
                <c:pt idx="614">
                  <c:v>0.93900740000000005</c:v>
                </c:pt>
                <c:pt idx="615">
                  <c:v>0.86859120000000001</c:v>
                </c:pt>
                <c:pt idx="616">
                  <c:v>1.0250630999999999</c:v>
                </c:pt>
                <c:pt idx="617">
                  <c:v>0.90881389999999995</c:v>
                </c:pt>
                <c:pt idx="618">
                  <c:v>0.92018580000000005</c:v>
                </c:pt>
                <c:pt idx="619">
                  <c:v>0.99927730000000003</c:v>
                </c:pt>
                <c:pt idx="620">
                  <c:v>1.1184643000000001</c:v>
                </c:pt>
                <c:pt idx="621">
                  <c:v>0.98733269999999995</c:v>
                </c:pt>
                <c:pt idx="622">
                  <c:v>1.0269064000000001</c:v>
                </c:pt>
                <c:pt idx="623">
                  <c:v>0.94651600000000002</c:v>
                </c:pt>
                <c:pt idx="624">
                  <c:v>1.0492653000000001</c:v>
                </c:pt>
                <c:pt idx="625">
                  <c:v>1.0111056</c:v>
                </c:pt>
                <c:pt idx="626">
                  <c:v>0.96282679999999998</c:v>
                </c:pt>
                <c:pt idx="627">
                  <c:v>1.0211806999999999</c:v>
                </c:pt>
                <c:pt idx="628">
                  <c:v>1.1614598</c:v>
                </c:pt>
                <c:pt idx="629">
                  <c:v>1.3524297000000001</c:v>
                </c:pt>
                <c:pt idx="630">
                  <c:v>1.3146164</c:v>
                </c:pt>
                <c:pt idx="631">
                  <c:v>1.4803299000000001</c:v>
                </c:pt>
                <c:pt idx="632">
                  <c:v>1.8511316</c:v>
                </c:pt>
                <c:pt idx="633">
                  <c:v>1.9603455000000001</c:v>
                </c:pt>
                <c:pt idx="634">
                  <c:v>1.8472526</c:v>
                </c:pt>
                <c:pt idx="635">
                  <c:v>1.6854731000000001</c:v>
                </c:pt>
                <c:pt idx="636">
                  <c:v>1.6804524999999999</c:v>
                </c:pt>
                <c:pt idx="637">
                  <c:v>1.8402286999999999</c:v>
                </c:pt>
                <c:pt idx="638">
                  <c:v>1.5826396</c:v>
                </c:pt>
                <c:pt idx="639">
                  <c:v>1.2755926</c:v>
                </c:pt>
                <c:pt idx="640">
                  <c:v>1.191516</c:v>
                </c:pt>
                <c:pt idx="641">
                  <c:v>1.2504317</c:v>
                </c:pt>
                <c:pt idx="642">
                  <c:v>1.3663615</c:v>
                </c:pt>
                <c:pt idx="643">
                  <c:v>1.1568187999999999</c:v>
                </c:pt>
                <c:pt idx="644">
                  <c:v>1.0880977000000001</c:v>
                </c:pt>
                <c:pt idx="645">
                  <c:v>1.2512673999999999</c:v>
                </c:pt>
                <c:pt idx="646">
                  <c:v>1.3164403</c:v>
                </c:pt>
                <c:pt idx="647">
                  <c:v>1.2853321</c:v>
                </c:pt>
                <c:pt idx="648">
                  <c:v>1.3949168999999999</c:v>
                </c:pt>
                <c:pt idx="649">
                  <c:v>1.3671911000000001</c:v>
                </c:pt>
                <c:pt idx="650">
                  <c:v>1.6542114999999999</c:v>
                </c:pt>
                <c:pt idx="651">
                  <c:v>1.6938294</c:v>
                </c:pt>
                <c:pt idx="652">
                  <c:v>1.6428052</c:v>
                </c:pt>
                <c:pt idx="653">
                  <c:v>1.5578131</c:v>
                </c:pt>
                <c:pt idx="654">
                  <c:v>1.7296891999999999</c:v>
                </c:pt>
                <c:pt idx="655">
                  <c:v>1.7000382000000001</c:v>
                </c:pt>
                <c:pt idx="656">
                  <c:v>1.7125352</c:v>
                </c:pt>
                <c:pt idx="657">
                  <c:v>1.6597373</c:v>
                </c:pt>
                <c:pt idx="658">
                  <c:v>1.8417166</c:v>
                </c:pt>
                <c:pt idx="659">
                  <c:v>2.0783062999999999</c:v>
                </c:pt>
                <c:pt idx="660">
                  <c:v>2.0508706000000001</c:v>
                </c:pt>
                <c:pt idx="661">
                  <c:v>2.1751331</c:v>
                </c:pt>
                <c:pt idx="662">
                  <c:v>2.2375248999999999</c:v>
                </c:pt>
                <c:pt idx="663">
                  <c:v>2.4139023000000002</c:v>
                </c:pt>
                <c:pt idx="664">
                  <c:v>2.3361556999999999</c:v>
                </c:pt>
                <c:pt idx="665">
                  <c:v>2.2468935000000001</c:v>
                </c:pt>
                <c:pt idx="666">
                  <c:v>2.1946816</c:v>
                </c:pt>
                <c:pt idx="667">
                  <c:v>2.2069936999999999</c:v>
                </c:pt>
                <c:pt idx="668">
                  <c:v>2.0297643999999999</c:v>
                </c:pt>
                <c:pt idx="669">
                  <c:v>1.8800380000000001</c:v>
                </c:pt>
                <c:pt idx="670">
                  <c:v>0.58547459999999996</c:v>
                </c:pt>
                <c:pt idx="671">
                  <c:v>0.60136069999999997</c:v>
                </c:pt>
                <c:pt idx="672">
                  <c:v>0.60236460000000003</c:v>
                </c:pt>
                <c:pt idx="673">
                  <c:v>0.59828760000000003</c:v>
                </c:pt>
                <c:pt idx="674">
                  <c:v>0.60210779999999997</c:v>
                </c:pt>
                <c:pt idx="675">
                  <c:v>0.62272419999999995</c:v>
                </c:pt>
                <c:pt idx="676">
                  <c:v>0.60458630000000002</c:v>
                </c:pt>
                <c:pt idx="677">
                  <c:v>0.67424949999999995</c:v>
                </c:pt>
                <c:pt idx="678">
                  <c:v>0.66782580000000002</c:v>
                </c:pt>
                <c:pt idx="679">
                  <c:v>0.67476320000000001</c:v>
                </c:pt>
                <c:pt idx="680">
                  <c:v>0.64062980000000003</c:v>
                </c:pt>
                <c:pt idx="681">
                  <c:v>0.61892429999999998</c:v>
                </c:pt>
                <c:pt idx="682">
                  <c:v>0.59764740000000005</c:v>
                </c:pt>
                <c:pt idx="683">
                  <c:v>0.59609880000000004</c:v>
                </c:pt>
                <c:pt idx="684">
                  <c:v>0.56116869999999996</c:v>
                </c:pt>
                <c:pt idx="685">
                  <c:v>0.52336550000000004</c:v>
                </c:pt>
                <c:pt idx="686">
                  <c:v>0.47266560000000002</c:v>
                </c:pt>
                <c:pt idx="687">
                  <c:v>0.50551349999999995</c:v>
                </c:pt>
                <c:pt idx="688">
                  <c:v>0.56662619999999997</c:v>
                </c:pt>
                <c:pt idx="689">
                  <c:v>0.59977449999999999</c:v>
                </c:pt>
                <c:pt idx="690">
                  <c:v>0.63619890000000001</c:v>
                </c:pt>
                <c:pt idx="691">
                  <c:v>0.64416289999999998</c:v>
                </c:pt>
                <c:pt idx="692">
                  <c:v>0.70454649999999996</c:v>
                </c:pt>
                <c:pt idx="693">
                  <c:v>0.75325949999999997</c:v>
                </c:pt>
                <c:pt idx="694">
                  <c:v>0.79532099999999994</c:v>
                </c:pt>
                <c:pt idx="695">
                  <c:v>0.74014029999999997</c:v>
                </c:pt>
                <c:pt idx="696">
                  <c:v>0.72953650000000003</c:v>
                </c:pt>
                <c:pt idx="697">
                  <c:v>0.76001560000000001</c:v>
                </c:pt>
                <c:pt idx="698">
                  <c:v>0.74581770000000003</c:v>
                </c:pt>
                <c:pt idx="699">
                  <c:v>0.70703899999999997</c:v>
                </c:pt>
                <c:pt idx="700">
                  <c:v>0.68441929999999995</c:v>
                </c:pt>
                <c:pt idx="701">
                  <c:v>0.63437060000000001</c:v>
                </c:pt>
                <c:pt idx="702">
                  <c:v>0.6559663</c:v>
                </c:pt>
                <c:pt idx="703">
                  <c:v>0.68050219999999995</c:v>
                </c:pt>
                <c:pt idx="704">
                  <c:v>0.68202459999999998</c:v>
                </c:pt>
                <c:pt idx="705">
                  <c:v>0.7316378</c:v>
                </c:pt>
                <c:pt idx="706">
                  <c:v>0.71304650000000003</c:v>
                </c:pt>
                <c:pt idx="707">
                  <c:v>0.72700220000000004</c:v>
                </c:pt>
                <c:pt idx="708">
                  <c:v>0.73472979999999999</c:v>
                </c:pt>
                <c:pt idx="709">
                  <c:v>0.71242030000000001</c:v>
                </c:pt>
                <c:pt idx="710">
                  <c:v>0.70198280000000002</c:v>
                </c:pt>
                <c:pt idx="711">
                  <c:v>0.68620930000000002</c:v>
                </c:pt>
                <c:pt idx="712">
                  <c:v>0.68322740000000004</c:v>
                </c:pt>
                <c:pt idx="713">
                  <c:v>0.72914820000000002</c:v>
                </c:pt>
                <c:pt idx="714">
                  <c:v>0.75558579999999997</c:v>
                </c:pt>
                <c:pt idx="715">
                  <c:v>0.83638939999999995</c:v>
                </c:pt>
                <c:pt idx="716">
                  <c:v>0.88286189999999998</c:v>
                </c:pt>
                <c:pt idx="717">
                  <c:v>0.99044620000000005</c:v>
                </c:pt>
                <c:pt idx="718">
                  <c:v>0.9337008</c:v>
                </c:pt>
                <c:pt idx="719">
                  <c:v>0.90557849999999995</c:v>
                </c:pt>
                <c:pt idx="720">
                  <c:v>0.92777330000000002</c:v>
                </c:pt>
                <c:pt idx="721">
                  <c:v>0.99643170000000003</c:v>
                </c:pt>
                <c:pt idx="722">
                  <c:v>1.0072711000000001</c:v>
                </c:pt>
                <c:pt idx="723">
                  <c:v>0.99815509999999996</c:v>
                </c:pt>
                <c:pt idx="724">
                  <c:v>1.0090675</c:v>
                </c:pt>
                <c:pt idx="725">
                  <c:v>1.2183945</c:v>
                </c:pt>
                <c:pt idx="726">
                  <c:v>1.4641305</c:v>
                </c:pt>
                <c:pt idx="727">
                  <c:v>1.6307803999999999</c:v>
                </c:pt>
                <c:pt idx="728">
                  <c:v>1.5960147</c:v>
                </c:pt>
                <c:pt idx="729">
                  <c:v>1.5612808</c:v>
                </c:pt>
                <c:pt idx="730">
                  <c:v>1.6550817</c:v>
                </c:pt>
                <c:pt idx="731">
                  <c:v>1.5777589999999999</c:v>
                </c:pt>
                <c:pt idx="732">
                  <c:v>1.6320361000000001</c:v>
                </c:pt>
                <c:pt idx="733">
                  <c:v>1.5456318</c:v>
                </c:pt>
                <c:pt idx="734">
                  <c:v>1.5644643</c:v>
                </c:pt>
                <c:pt idx="735">
                  <c:v>1.5557717</c:v>
                </c:pt>
                <c:pt idx="736">
                  <c:v>1.616646</c:v>
                </c:pt>
                <c:pt idx="737">
                  <c:v>0.67957040000000002</c:v>
                </c:pt>
                <c:pt idx="738">
                  <c:v>0.66311889999999996</c:v>
                </c:pt>
                <c:pt idx="739">
                  <c:v>0.63213900000000001</c:v>
                </c:pt>
                <c:pt idx="740">
                  <c:v>0.63060210000000005</c:v>
                </c:pt>
                <c:pt idx="741">
                  <c:v>0.61532149999999997</c:v>
                </c:pt>
                <c:pt idx="742">
                  <c:v>0.61340879999999998</c:v>
                </c:pt>
                <c:pt idx="743">
                  <c:v>0.64852690000000002</c:v>
                </c:pt>
                <c:pt idx="744">
                  <c:v>0.70031279999999996</c:v>
                </c:pt>
                <c:pt idx="745">
                  <c:v>0.73901749999999999</c:v>
                </c:pt>
                <c:pt idx="746">
                  <c:v>0.6899708</c:v>
                </c:pt>
                <c:pt idx="747">
                  <c:v>0.70897180000000004</c:v>
                </c:pt>
                <c:pt idx="748">
                  <c:v>0.70398859999999996</c:v>
                </c:pt>
                <c:pt idx="749">
                  <c:v>0.66783440000000005</c:v>
                </c:pt>
                <c:pt idx="750">
                  <c:v>0.61994629999999995</c:v>
                </c:pt>
                <c:pt idx="751">
                  <c:v>0.53864849999999997</c:v>
                </c:pt>
                <c:pt idx="752">
                  <c:v>0.5829474</c:v>
                </c:pt>
                <c:pt idx="753">
                  <c:v>0.63492970000000004</c:v>
                </c:pt>
                <c:pt idx="754">
                  <c:v>0.62595800000000001</c:v>
                </c:pt>
                <c:pt idx="755">
                  <c:v>0.65968269999999996</c:v>
                </c:pt>
                <c:pt idx="756">
                  <c:v>0.62625209999999998</c:v>
                </c:pt>
                <c:pt idx="757">
                  <c:v>0.69618409999999997</c:v>
                </c:pt>
                <c:pt idx="758">
                  <c:v>0.72201269999999995</c:v>
                </c:pt>
                <c:pt idx="759">
                  <c:v>0.67737190000000003</c:v>
                </c:pt>
                <c:pt idx="760">
                  <c:v>0.63283670000000003</c:v>
                </c:pt>
                <c:pt idx="761">
                  <c:v>0.65062450000000005</c:v>
                </c:pt>
                <c:pt idx="762">
                  <c:v>0.69029450000000003</c:v>
                </c:pt>
                <c:pt idx="763">
                  <c:v>0.70624920000000002</c:v>
                </c:pt>
                <c:pt idx="764">
                  <c:v>0.67458419999999997</c:v>
                </c:pt>
                <c:pt idx="765">
                  <c:v>0.66795689999999996</c:v>
                </c:pt>
                <c:pt idx="766">
                  <c:v>0.64592989999999995</c:v>
                </c:pt>
                <c:pt idx="767">
                  <c:v>0.68866280000000002</c:v>
                </c:pt>
                <c:pt idx="768">
                  <c:v>0.65233750000000001</c:v>
                </c:pt>
                <c:pt idx="769">
                  <c:v>0.66846890000000003</c:v>
                </c:pt>
                <c:pt idx="770">
                  <c:v>0.65689200000000003</c:v>
                </c:pt>
                <c:pt idx="771">
                  <c:v>0.73071319999999995</c:v>
                </c:pt>
                <c:pt idx="772">
                  <c:v>0.73360769999999997</c:v>
                </c:pt>
                <c:pt idx="773">
                  <c:v>0.785161</c:v>
                </c:pt>
                <c:pt idx="774">
                  <c:v>0.87637620000000005</c:v>
                </c:pt>
                <c:pt idx="775">
                  <c:v>0.9847032</c:v>
                </c:pt>
                <c:pt idx="776">
                  <c:v>1.0291427</c:v>
                </c:pt>
                <c:pt idx="777">
                  <c:v>1.0420784999999999</c:v>
                </c:pt>
                <c:pt idx="778">
                  <c:v>0.98628689999999997</c:v>
                </c:pt>
                <c:pt idx="779">
                  <c:v>0.97636619999999996</c:v>
                </c:pt>
                <c:pt idx="780">
                  <c:v>1.0553680999999999</c:v>
                </c:pt>
                <c:pt idx="781">
                  <c:v>0.98180400000000001</c:v>
                </c:pt>
                <c:pt idx="782">
                  <c:v>0.93345409999999995</c:v>
                </c:pt>
                <c:pt idx="783">
                  <c:v>0.81822530000000004</c:v>
                </c:pt>
                <c:pt idx="784">
                  <c:v>0.85286850000000003</c:v>
                </c:pt>
                <c:pt idx="785">
                  <c:v>0.94535170000000002</c:v>
                </c:pt>
                <c:pt idx="786">
                  <c:v>1.0722646</c:v>
                </c:pt>
                <c:pt idx="787">
                  <c:v>1.073415</c:v>
                </c:pt>
                <c:pt idx="788">
                  <c:v>1.099453</c:v>
                </c:pt>
                <c:pt idx="789">
                  <c:v>1.1326639999999999</c:v>
                </c:pt>
                <c:pt idx="790">
                  <c:v>1.2071898000000001</c:v>
                </c:pt>
                <c:pt idx="791">
                  <c:v>1.2719077999999999</c:v>
                </c:pt>
                <c:pt idx="792">
                  <c:v>1.2224294</c:v>
                </c:pt>
                <c:pt idx="793">
                  <c:v>1.3967567000000001</c:v>
                </c:pt>
                <c:pt idx="794">
                  <c:v>1.4080729000000001</c:v>
                </c:pt>
                <c:pt idx="795">
                  <c:v>1.4881108000000001</c:v>
                </c:pt>
                <c:pt idx="796">
                  <c:v>1.5930588999999999</c:v>
                </c:pt>
                <c:pt idx="797">
                  <c:v>1.7186509000000001</c:v>
                </c:pt>
                <c:pt idx="798">
                  <c:v>1.755171</c:v>
                </c:pt>
                <c:pt idx="799">
                  <c:v>1.7476206999999999</c:v>
                </c:pt>
                <c:pt idx="800">
                  <c:v>1.6583935999999999</c:v>
                </c:pt>
                <c:pt idx="801">
                  <c:v>1.7058259</c:v>
                </c:pt>
                <c:pt idx="802">
                  <c:v>1.8235352</c:v>
                </c:pt>
                <c:pt idx="803">
                  <c:v>1.8224449</c:v>
                </c:pt>
                <c:pt idx="804">
                  <c:v>0.90431539999999999</c:v>
                </c:pt>
                <c:pt idx="805">
                  <c:v>0.88671860000000002</c:v>
                </c:pt>
                <c:pt idx="806">
                  <c:v>0.88460139999999998</c:v>
                </c:pt>
                <c:pt idx="807">
                  <c:v>0.81062559999999995</c:v>
                </c:pt>
                <c:pt idx="808">
                  <c:v>0.95395700000000005</c:v>
                </c:pt>
                <c:pt idx="809">
                  <c:v>0.89086889999999996</c:v>
                </c:pt>
                <c:pt idx="810">
                  <c:v>1.0527664999999999</c:v>
                </c:pt>
                <c:pt idx="811">
                  <c:v>1.0570249</c:v>
                </c:pt>
                <c:pt idx="812">
                  <c:v>0.99477000000000004</c:v>
                </c:pt>
                <c:pt idx="813">
                  <c:v>0.89789980000000003</c:v>
                </c:pt>
                <c:pt idx="814">
                  <c:v>1.0020186</c:v>
                </c:pt>
                <c:pt idx="815">
                  <c:v>0.84532609999999997</c:v>
                </c:pt>
                <c:pt idx="816">
                  <c:v>0.86670970000000003</c:v>
                </c:pt>
                <c:pt idx="817">
                  <c:v>0.89462439999999999</c:v>
                </c:pt>
                <c:pt idx="818">
                  <c:v>0.96170999999999995</c:v>
                </c:pt>
                <c:pt idx="819">
                  <c:v>0.97954580000000002</c:v>
                </c:pt>
                <c:pt idx="820">
                  <c:v>1.0914333000000001</c:v>
                </c:pt>
                <c:pt idx="821">
                  <c:v>1.0415943999999999</c:v>
                </c:pt>
                <c:pt idx="822">
                  <c:v>1.0444694000000001</c:v>
                </c:pt>
                <c:pt idx="823">
                  <c:v>1.0641045</c:v>
                </c:pt>
                <c:pt idx="824">
                  <c:v>0.94932349999999999</c:v>
                </c:pt>
                <c:pt idx="825">
                  <c:v>0.87770890000000001</c:v>
                </c:pt>
                <c:pt idx="826">
                  <c:v>0.89683930000000001</c:v>
                </c:pt>
                <c:pt idx="827">
                  <c:v>0.8518713</c:v>
                </c:pt>
                <c:pt idx="828">
                  <c:v>0.88083670000000003</c:v>
                </c:pt>
                <c:pt idx="829">
                  <c:v>0.93149479999999996</c:v>
                </c:pt>
                <c:pt idx="830">
                  <c:v>0.97442110000000004</c:v>
                </c:pt>
                <c:pt idx="831">
                  <c:v>0.92209609999999997</c:v>
                </c:pt>
                <c:pt idx="832">
                  <c:v>0.89083049999999997</c:v>
                </c:pt>
                <c:pt idx="833">
                  <c:v>0.85108090000000003</c:v>
                </c:pt>
                <c:pt idx="834">
                  <c:v>0.82153889999999996</c:v>
                </c:pt>
                <c:pt idx="835">
                  <c:v>0.9462178</c:v>
                </c:pt>
                <c:pt idx="836">
                  <c:v>0.91085749999999999</c:v>
                </c:pt>
                <c:pt idx="837">
                  <c:v>0.8840768</c:v>
                </c:pt>
                <c:pt idx="838">
                  <c:v>0.97339319999999996</c:v>
                </c:pt>
                <c:pt idx="839">
                  <c:v>1.1213099</c:v>
                </c:pt>
                <c:pt idx="840">
                  <c:v>1.0908091</c:v>
                </c:pt>
                <c:pt idx="841">
                  <c:v>1.1095478999999999</c:v>
                </c:pt>
                <c:pt idx="842">
                  <c:v>0.95622830000000003</c:v>
                </c:pt>
                <c:pt idx="843">
                  <c:v>0.96945990000000004</c:v>
                </c:pt>
                <c:pt idx="844">
                  <c:v>0.90944270000000005</c:v>
                </c:pt>
                <c:pt idx="845">
                  <c:v>0.97681689999999999</c:v>
                </c:pt>
                <c:pt idx="846">
                  <c:v>0.80313800000000002</c:v>
                </c:pt>
                <c:pt idx="847">
                  <c:v>1.0030030999999999</c:v>
                </c:pt>
                <c:pt idx="848">
                  <c:v>0.97262289999999996</c:v>
                </c:pt>
                <c:pt idx="849">
                  <c:v>1.0049277000000001</c:v>
                </c:pt>
                <c:pt idx="850">
                  <c:v>0.99029389999999995</c:v>
                </c:pt>
                <c:pt idx="851">
                  <c:v>1.1155383000000001</c:v>
                </c:pt>
                <c:pt idx="852">
                  <c:v>1.1636419</c:v>
                </c:pt>
                <c:pt idx="853">
                  <c:v>1.3893046</c:v>
                </c:pt>
                <c:pt idx="854">
                  <c:v>1.4135002000000001</c:v>
                </c:pt>
                <c:pt idx="855">
                  <c:v>1.5197609999999999</c:v>
                </c:pt>
                <c:pt idx="856">
                  <c:v>1.6916268999999999</c:v>
                </c:pt>
                <c:pt idx="857">
                  <c:v>1.8680832000000001</c:v>
                </c:pt>
                <c:pt idx="858">
                  <c:v>1.9812042000000001</c:v>
                </c:pt>
                <c:pt idx="859">
                  <c:v>2.1559012000000002</c:v>
                </c:pt>
                <c:pt idx="860">
                  <c:v>2.1479647000000002</c:v>
                </c:pt>
                <c:pt idx="861">
                  <c:v>2.1087677999999999</c:v>
                </c:pt>
                <c:pt idx="862">
                  <c:v>2.1724139</c:v>
                </c:pt>
                <c:pt idx="863">
                  <c:v>2.1280483000000001</c:v>
                </c:pt>
                <c:pt idx="864">
                  <c:v>2.0827502999999998</c:v>
                </c:pt>
                <c:pt idx="865">
                  <c:v>2.0221708999999999</c:v>
                </c:pt>
                <c:pt idx="866">
                  <c:v>2.0420875000000001</c:v>
                </c:pt>
                <c:pt idx="867">
                  <c:v>2.0502541999999999</c:v>
                </c:pt>
                <c:pt idx="868">
                  <c:v>2.1153575</c:v>
                </c:pt>
                <c:pt idx="869">
                  <c:v>2.1043373999999999</c:v>
                </c:pt>
                <c:pt idx="870">
                  <c:v>1.9974931</c:v>
                </c:pt>
                <c:pt idx="871">
                  <c:v>0.68607879999999999</c:v>
                </c:pt>
                <c:pt idx="872">
                  <c:v>0.71000549999999996</c:v>
                </c:pt>
                <c:pt idx="873">
                  <c:v>0.68631140000000002</c:v>
                </c:pt>
                <c:pt idx="874">
                  <c:v>0.75418870000000005</c:v>
                </c:pt>
                <c:pt idx="875">
                  <c:v>0.78497609999999995</c:v>
                </c:pt>
                <c:pt idx="876">
                  <c:v>0.77483480000000005</c:v>
                </c:pt>
                <c:pt idx="877">
                  <c:v>0.69492969999999998</c:v>
                </c:pt>
                <c:pt idx="878">
                  <c:v>0.68227349999999998</c:v>
                </c:pt>
                <c:pt idx="879">
                  <c:v>0.65305500000000005</c:v>
                </c:pt>
                <c:pt idx="880">
                  <c:v>0.6694021</c:v>
                </c:pt>
                <c:pt idx="881">
                  <c:v>0.66300009999999998</c:v>
                </c:pt>
                <c:pt idx="882">
                  <c:v>0.65362220000000004</c:v>
                </c:pt>
                <c:pt idx="883">
                  <c:v>0.60160210000000003</c:v>
                </c:pt>
                <c:pt idx="884">
                  <c:v>0.62625719999999996</c:v>
                </c:pt>
                <c:pt idx="885">
                  <c:v>0.69997290000000001</c:v>
                </c:pt>
                <c:pt idx="886">
                  <c:v>0.82432430000000001</c:v>
                </c:pt>
                <c:pt idx="887">
                  <c:v>0.90329879999999996</c:v>
                </c:pt>
                <c:pt idx="888">
                  <c:v>0.95222870000000004</c:v>
                </c:pt>
                <c:pt idx="889">
                  <c:v>0.90064370000000005</c:v>
                </c:pt>
                <c:pt idx="890">
                  <c:v>1.0371462</c:v>
                </c:pt>
                <c:pt idx="891">
                  <c:v>1.0469933</c:v>
                </c:pt>
                <c:pt idx="892">
                  <c:v>1.0310074</c:v>
                </c:pt>
                <c:pt idx="893">
                  <c:v>1.0002489999999999</c:v>
                </c:pt>
                <c:pt idx="894">
                  <c:v>0.9904077</c:v>
                </c:pt>
                <c:pt idx="895">
                  <c:v>0.95482549999999999</c:v>
                </c:pt>
                <c:pt idx="896">
                  <c:v>1.0805366000000001</c:v>
                </c:pt>
                <c:pt idx="897">
                  <c:v>1.1429867</c:v>
                </c:pt>
                <c:pt idx="898">
                  <c:v>1.241344</c:v>
                </c:pt>
                <c:pt idx="899">
                  <c:v>1.164919</c:v>
                </c:pt>
                <c:pt idx="900">
                  <c:v>1.1543739</c:v>
                </c:pt>
                <c:pt idx="901">
                  <c:v>1.2492555000000001</c:v>
                </c:pt>
                <c:pt idx="902">
                  <c:v>1.3212185999999999</c:v>
                </c:pt>
                <c:pt idx="903">
                  <c:v>1.1923562999999999</c:v>
                </c:pt>
                <c:pt idx="904">
                  <c:v>1.0483089000000001</c:v>
                </c:pt>
                <c:pt idx="905">
                  <c:v>1.1792368</c:v>
                </c:pt>
                <c:pt idx="906">
                  <c:v>1.1772783</c:v>
                </c:pt>
                <c:pt idx="907">
                  <c:v>1.1374363000000001</c:v>
                </c:pt>
                <c:pt idx="908">
                  <c:v>1.0155599</c:v>
                </c:pt>
                <c:pt idx="909">
                  <c:v>1.0137537000000001</c:v>
                </c:pt>
                <c:pt idx="910">
                  <c:v>0.90259690000000004</c:v>
                </c:pt>
                <c:pt idx="911">
                  <c:v>0.88873270000000004</c:v>
                </c:pt>
                <c:pt idx="912">
                  <c:v>0.76177649999999997</c:v>
                </c:pt>
                <c:pt idx="913">
                  <c:v>0.86893520000000002</c:v>
                </c:pt>
                <c:pt idx="914">
                  <c:v>0.87484899999999999</c:v>
                </c:pt>
                <c:pt idx="915">
                  <c:v>0.8582765</c:v>
                </c:pt>
                <c:pt idx="916">
                  <c:v>0.7593531</c:v>
                </c:pt>
                <c:pt idx="917">
                  <c:v>0.81960029999999995</c:v>
                </c:pt>
                <c:pt idx="918">
                  <c:v>1.0953318000000001</c:v>
                </c:pt>
                <c:pt idx="919">
                  <c:v>1.0118077999999999</c:v>
                </c:pt>
                <c:pt idx="920">
                  <c:v>0.84445800000000004</c:v>
                </c:pt>
                <c:pt idx="921">
                  <c:v>0.99274070000000003</c:v>
                </c:pt>
                <c:pt idx="922">
                  <c:v>1.1306822999999999</c:v>
                </c:pt>
                <c:pt idx="923">
                  <c:v>1.1813494</c:v>
                </c:pt>
                <c:pt idx="924">
                  <c:v>1.2621935</c:v>
                </c:pt>
                <c:pt idx="925">
                  <c:v>1.268089</c:v>
                </c:pt>
                <c:pt idx="926">
                  <c:v>1.5619750999999999</c:v>
                </c:pt>
                <c:pt idx="927">
                  <c:v>2.2600644999999999</c:v>
                </c:pt>
                <c:pt idx="928">
                  <c:v>2.1247718999999998</c:v>
                </c:pt>
                <c:pt idx="929">
                  <c:v>1.91727</c:v>
                </c:pt>
                <c:pt idx="930">
                  <c:v>1.8865700999999999</c:v>
                </c:pt>
                <c:pt idx="931">
                  <c:v>2.0668991999999999</c:v>
                </c:pt>
                <c:pt idx="932">
                  <c:v>2.0067262000000001</c:v>
                </c:pt>
                <c:pt idx="933">
                  <c:v>1.9969942999999999</c:v>
                </c:pt>
                <c:pt idx="934">
                  <c:v>1.6519568</c:v>
                </c:pt>
                <c:pt idx="935">
                  <c:v>1.7906858000000001</c:v>
                </c:pt>
                <c:pt idx="936">
                  <c:v>1.8970913</c:v>
                </c:pt>
                <c:pt idx="937">
                  <c:v>1.8630123000000001</c:v>
                </c:pt>
                <c:pt idx="938">
                  <c:v>0.54137270000000004</c:v>
                </c:pt>
                <c:pt idx="939">
                  <c:v>0.5967074</c:v>
                </c:pt>
                <c:pt idx="940">
                  <c:v>0.58418939999999997</c:v>
                </c:pt>
                <c:pt idx="941">
                  <c:v>0.59479029999999999</c:v>
                </c:pt>
                <c:pt idx="942">
                  <c:v>0.62586129999999995</c:v>
                </c:pt>
                <c:pt idx="943">
                  <c:v>0.64425180000000004</c:v>
                </c:pt>
                <c:pt idx="944">
                  <c:v>0.64453179999999999</c:v>
                </c:pt>
                <c:pt idx="945">
                  <c:v>0.63677280000000003</c:v>
                </c:pt>
                <c:pt idx="946">
                  <c:v>0.63664379999999998</c:v>
                </c:pt>
                <c:pt idx="947">
                  <c:v>0.66682229999999998</c:v>
                </c:pt>
                <c:pt idx="948">
                  <c:v>0.62885239999999998</c:v>
                </c:pt>
                <c:pt idx="949">
                  <c:v>0.64848090000000003</c:v>
                </c:pt>
                <c:pt idx="950">
                  <c:v>0.69566070000000002</c:v>
                </c:pt>
                <c:pt idx="951">
                  <c:v>0.65795890000000001</c:v>
                </c:pt>
                <c:pt idx="952">
                  <c:v>0.59293370000000001</c:v>
                </c:pt>
                <c:pt idx="953">
                  <c:v>0.77974790000000005</c:v>
                </c:pt>
                <c:pt idx="954">
                  <c:v>0.70902160000000003</c:v>
                </c:pt>
                <c:pt idx="955">
                  <c:v>0.80559590000000003</c:v>
                </c:pt>
                <c:pt idx="956">
                  <c:v>0.75936349999999997</c:v>
                </c:pt>
                <c:pt idx="957">
                  <c:v>0.78855169999999997</c:v>
                </c:pt>
                <c:pt idx="958">
                  <c:v>0.86833009999999999</c:v>
                </c:pt>
                <c:pt idx="959">
                  <c:v>0.90334639999999999</c:v>
                </c:pt>
                <c:pt idx="960">
                  <c:v>0.79156530000000003</c:v>
                </c:pt>
                <c:pt idx="961">
                  <c:v>0.80348850000000005</c:v>
                </c:pt>
                <c:pt idx="962">
                  <c:v>0.80847930000000001</c:v>
                </c:pt>
                <c:pt idx="963">
                  <c:v>0.86022480000000001</c:v>
                </c:pt>
                <c:pt idx="964">
                  <c:v>0.75637750000000004</c:v>
                </c:pt>
                <c:pt idx="965">
                  <c:v>0.73654540000000002</c:v>
                </c:pt>
                <c:pt idx="966">
                  <c:v>0.77847549999999999</c:v>
                </c:pt>
                <c:pt idx="967">
                  <c:v>0.78319709999999998</c:v>
                </c:pt>
                <c:pt idx="968">
                  <c:v>0.80634329999999999</c:v>
                </c:pt>
                <c:pt idx="969">
                  <c:v>0.80542689999999995</c:v>
                </c:pt>
                <c:pt idx="970">
                  <c:v>0.83140449999999999</c:v>
                </c:pt>
                <c:pt idx="971">
                  <c:v>0.88151239999999997</c:v>
                </c:pt>
                <c:pt idx="972">
                  <c:v>0.864618</c:v>
                </c:pt>
                <c:pt idx="973">
                  <c:v>0.8168474</c:v>
                </c:pt>
                <c:pt idx="974">
                  <c:v>0.75647520000000001</c:v>
                </c:pt>
                <c:pt idx="975">
                  <c:v>0.79405570000000003</c:v>
                </c:pt>
                <c:pt idx="976">
                  <c:v>0.75385939999999996</c:v>
                </c:pt>
                <c:pt idx="977">
                  <c:v>0.63866489999999998</c:v>
                </c:pt>
                <c:pt idx="978">
                  <c:v>0.65346349999999997</c:v>
                </c:pt>
                <c:pt idx="979">
                  <c:v>0.61840070000000003</c:v>
                </c:pt>
                <c:pt idx="980">
                  <c:v>0.63074589999999997</c:v>
                </c:pt>
                <c:pt idx="981">
                  <c:v>0.72303139999999999</c:v>
                </c:pt>
                <c:pt idx="982">
                  <c:v>0.69300790000000001</c:v>
                </c:pt>
                <c:pt idx="983">
                  <c:v>0.72801009999999999</c:v>
                </c:pt>
                <c:pt idx="984">
                  <c:v>0.87825489999999995</c:v>
                </c:pt>
                <c:pt idx="985">
                  <c:v>0.87872229999999996</c:v>
                </c:pt>
                <c:pt idx="986">
                  <c:v>0.91987289999999999</c:v>
                </c:pt>
                <c:pt idx="987">
                  <c:v>1.0803567000000001</c:v>
                </c:pt>
                <c:pt idx="988">
                  <c:v>1.0156418</c:v>
                </c:pt>
                <c:pt idx="989">
                  <c:v>1.1195841</c:v>
                </c:pt>
                <c:pt idx="990">
                  <c:v>1.2563953000000001</c:v>
                </c:pt>
                <c:pt idx="991">
                  <c:v>1.2280416999999999</c:v>
                </c:pt>
                <c:pt idx="992">
                  <c:v>1.3080588</c:v>
                </c:pt>
                <c:pt idx="993">
                  <c:v>1.4499465</c:v>
                </c:pt>
                <c:pt idx="994">
                  <c:v>1.4589186000000001</c:v>
                </c:pt>
                <c:pt idx="995">
                  <c:v>1.3618532999999999</c:v>
                </c:pt>
                <c:pt idx="996">
                  <c:v>1.2778179000000001</c:v>
                </c:pt>
                <c:pt idx="997">
                  <c:v>1.1249298000000001</c:v>
                </c:pt>
                <c:pt idx="998">
                  <c:v>1.1544534</c:v>
                </c:pt>
                <c:pt idx="999">
                  <c:v>1.0232353000000001</c:v>
                </c:pt>
                <c:pt idx="1000">
                  <c:v>0.92434850000000002</c:v>
                </c:pt>
                <c:pt idx="1001">
                  <c:v>0.89855960000000001</c:v>
                </c:pt>
                <c:pt idx="1002">
                  <c:v>1.0440787</c:v>
                </c:pt>
                <c:pt idx="1003">
                  <c:v>1.105138</c:v>
                </c:pt>
                <c:pt idx="1004">
                  <c:v>1.2108338000000001</c:v>
                </c:pt>
                <c:pt idx="1005">
                  <c:v>0.73459859999999999</c:v>
                </c:pt>
                <c:pt idx="1006">
                  <c:v>0.62432549999999998</c:v>
                </c:pt>
                <c:pt idx="1007">
                  <c:v>0.69700779999999996</c:v>
                </c:pt>
                <c:pt idx="1008">
                  <c:v>0.73697630000000003</c:v>
                </c:pt>
                <c:pt idx="1009">
                  <c:v>0.76752589999999998</c:v>
                </c:pt>
                <c:pt idx="1010">
                  <c:v>0.84214809999999996</c:v>
                </c:pt>
                <c:pt idx="1011">
                  <c:v>0.87077009999999999</c:v>
                </c:pt>
                <c:pt idx="1012">
                  <c:v>0.86210730000000002</c:v>
                </c:pt>
                <c:pt idx="1013">
                  <c:v>0.86551129999999998</c:v>
                </c:pt>
                <c:pt idx="1014">
                  <c:v>0.86805750000000004</c:v>
                </c:pt>
                <c:pt idx="1015">
                  <c:v>0.79316549999999997</c:v>
                </c:pt>
                <c:pt idx="1016">
                  <c:v>0.79675980000000002</c:v>
                </c:pt>
                <c:pt idx="1017">
                  <c:v>0.71958250000000001</c:v>
                </c:pt>
                <c:pt idx="1018">
                  <c:v>0.83691550000000003</c:v>
                </c:pt>
                <c:pt idx="1019">
                  <c:v>0.96477679999999999</c:v>
                </c:pt>
                <c:pt idx="1020">
                  <c:v>0.88402239999999999</c:v>
                </c:pt>
                <c:pt idx="1021">
                  <c:v>0.91521839999999999</c:v>
                </c:pt>
                <c:pt idx="1022">
                  <c:v>0.911188</c:v>
                </c:pt>
                <c:pt idx="1023">
                  <c:v>0.81015190000000004</c:v>
                </c:pt>
                <c:pt idx="1024">
                  <c:v>0.87933760000000005</c:v>
                </c:pt>
                <c:pt idx="1025">
                  <c:v>0.72988470000000005</c:v>
                </c:pt>
                <c:pt idx="1026">
                  <c:v>0.60521919999999996</c:v>
                </c:pt>
                <c:pt idx="1027">
                  <c:v>0.61102509999999999</c:v>
                </c:pt>
                <c:pt idx="1028">
                  <c:v>0.55816060000000001</c:v>
                </c:pt>
                <c:pt idx="1029">
                  <c:v>0.64110809999999996</c:v>
                </c:pt>
                <c:pt idx="1030">
                  <c:v>0.69236909999999996</c:v>
                </c:pt>
                <c:pt idx="1031">
                  <c:v>0.66443719999999995</c:v>
                </c:pt>
                <c:pt idx="1032">
                  <c:v>0.72343670000000004</c:v>
                </c:pt>
                <c:pt idx="1033">
                  <c:v>0.72745539999999997</c:v>
                </c:pt>
                <c:pt idx="1034">
                  <c:v>0.78773680000000001</c:v>
                </c:pt>
                <c:pt idx="1035">
                  <c:v>0.81300879999999998</c:v>
                </c:pt>
                <c:pt idx="1036">
                  <c:v>0.78253689999999998</c:v>
                </c:pt>
                <c:pt idx="1037">
                  <c:v>0.82564850000000001</c:v>
                </c:pt>
                <c:pt idx="1038">
                  <c:v>0.86232200000000003</c:v>
                </c:pt>
                <c:pt idx="1039">
                  <c:v>0.79457250000000001</c:v>
                </c:pt>
                <c:pt idx="1040">
                  <c:v>0.74303490000000005</c:v>
                </c:pt>
                <c:pt idx="1041">
                  <c:v>0.83598499999999998</c:v>
                </c:pt>
                <c:pt idx="1042">
                  <c:v>0.85268759999999999</c:v>
                </c:pt>
                <c:pt idx="1043">
                  <c:v>0.83307690000000001</c:v>
                </c:pt>
                <c:pt idx="1044">
                  <c:v>0.77017610000000003</c:v>
                </c:pt>
                <c:pt idx="1045">
                  <c:v>0.75507789999999997</c:v>
                </c:pt>
                <c:pt idx="1046">
                  <c:v>0.70730820000000005</c:v>
                </c:pt>
                <c:pt idx="1047">
                  <c:v>0.86184110000000003</c:v>
                </c:pt>
                <c:pt idx="1048">
                  <c:v>0.78986319999999999</c:v>
                </c:pt>
                <c:pt idx="1049">
                  <c:v>0.81655800000000001</c:v>
                </c:pt>
                <c:pt idx="1050">
                  <c:v>0.79966099999999996</c:v>
                </c:pt>
                <c:pt idx="1051">
                  <c:v>0.84164470000000002</c:v>
                </c:pt>
                <c:pt idx="1052">
                  <c:v>0.88714720000000002</c:v>
                </c:pt>
                <c:pt idx="1053">
                  <c:v>0.97067340000000002</c:v>
                </c:pt>
                <c:pt idx="1054">
                  <c:v>0.83217850000000004</c:v>
                </c:pt>
                <c:pt idx="1055">
                  <c:v>0.8984105</c:v>
                </c:pt>
                <c:pt idx="1056">
                  <c:v>0.93682100000000001</c:v>
                </c:pt>
                <c:pt idx="1057">
                  <c:v>0.99490730000000005</c:v>
                </c:pt>
                <c:pt idx="1058">
                  <c:v>1.0356295</c:v>
                </c:pt>
                <c:pt idx="1059">
                  <c:v>1.0476793</c:v>
                </c:pt>
                <c:pt idx="1060">
                  <c:v>1.1409544</c:v>
                </c:pt>
                <c:pt idx="1061">
                  <c:v>1.1904844000000001</c:v>
                </c:pt>
                <c:pt idx="1062">
                  <c:v>0.91667259999999995</c:v>
                </c:pt>
                <c:pt idx="1063">
                  <c:v>0.75469229999999998</c:v>
                </c:pt>
                <c:pt idx="1064">
                  <c:v>0.65372739999999996</c:v>
                </c:pt>
                <c:pt idx="1065">
                  <c:v>0.67167790000000005</c:v>
                </c:pt>
                <c:pt idx="1066">
                  <c:v>0.91216750000000002</c:v>
                </c:pt>
                <c:pt idx="1067">
                  <c:v>0.96560509999999999</c:v>
                </c:pt>
                <c:pt idx="1068">
                  <c:v>1.0450805999999999</c:v>
                </c:pt>
                <c:pt idx="1069">
                  <c:v>1.2134437</c:v>
                </c:pt>
                <c:pt idx="1070">
                  <c:v>1.3417374</c:v>
                </c:pt>
                <c:pt idx="1071">
                  <c:v>1.4435916</c:v>
                </c:pt>
                <c:pt idx="1072">
                  <c:v>0.40530139999999998</c:v>
                </c:pt>
                <c:pt idx="1073">
                  <c:v>0.31483660000000002</c:v>
                </c:pt>
                <c:pt idx="1074">
                  <c:v>0.29289280000000001</c:v>
                </c:pt>
                <c:pt idx="1075">
                  <c:v>0.27721829999999997</c:v>
                </c:pt>
                <c:pt idx="1076">
                  <c:v>0.27745110000000001</c:v>
                </c:pt>
                <c:pt idx="1077">
                  <c:v>0.26645930000000001</c:v>
                </c:pt>
                <c:pt idx="1078">
                  <c:v>0.29004920000000001</c:v>
                </c:pt>
                <c:pt idx="1079">
                  <c:v>0.28334280000000001</c:v>
                </c:pt>
                <c:pt idx="1080">
                  <c:v>0.2965681</c:v>
                </c:pt>
                <c:pt idx="1081">
                  <c:v>0.27565040000000002</c:v>
                </c:pt>
                <c:pt idx="1082">
                  <c:v>0.29331459999999998</c:v>
                </c:pt>
                <c:pt idx="1083">
                  <c:v>0.25922139999999999</c:v>
                </c:pt>
                <c:pt idx="1084">
                  <c:v>0.30674380000000001</c:v>
                </c:pt>
                <c:pt idx="1085">
                  <c:v>0.28123490000000001</c:v>
                </c:pt>
                <c:pt idx="1086">
                  <c:v>0.32746140000000001</c:v>
                </c:pt>
                <c:pt idx="1087">
                  <c:v>0.34799970000000002</c:v>
                </c:pt>
                <c:pt idx="1088">
                  <c:v>0.36804520000000002</c:v>
                </c:pt>
                <c:pt idx="1089">
                  <c:v>0.37822499999999998</c:v>
                </c:pt>
                <c:pt idx="1090">
                  <c:v>0.35301060000000001</c:v>
                </c:pt>
                <c:pt idx="1091">
                  <c:v>0.30596839999999997</c:v>
                </c:pt>
                <c:pt idx="1092">
                  <c:v>0.38320159999999998</c:v>
                </c:pt>
                <c:pt idx="1093">
                  <c:v>0.34119169999999999</c:v>
                </c:pt>
                <c:pt idx="1094">
                  <c:v>0.28830790000000001</c:v>
                </c:pt>
                <c:pt idx="1095">
                  <c:v>0.28124769999999999</c:v>
                </c:pt>
                <c:pt idx="1096">
                  <c:v>0.26931270000000002</c:v>
                </c:pt>
                <c:pt idx="1097">
                  <c:v>0.35017330000000002</c:v>
                </c:pt>
                <c:pt idx="1098">
                  <c:v>0.35060629999999998</c:v>
                </c:pt>
                <c:pt idx="1099">
                  <c:v>0.27595979999999998</c:v>
                </c:pt>
                <c:pt idx="1100">
                  <c:v>0.23750840000000001</c:v>
                </c:pt>
                <c:pt idx="1101">
                  <c:v>0.30563289999999999</c:v>
                </c:pt>
                <c:pt idx="1102">
                  <c:v>0.29966870000000001</c:v>
                </c:pt>
                <c:pt idx="1103">
                  <c:v>0.24987409999999999</c:v>
                </c:pt>
                <c:pt idx="1104">
                  <c:v>0.24371280000000001</c:v>
                </c:pt>
                <c:pt idx="1105">
                  <c:v>0.25703229999999999</c:v>
                </c:pt>
                <c:pt idx="1106">
                  <c:v>0.27903939999999999</c:v>
                </c:pt>
                <c:pt idx="1107">
                  <c:v>0.3486802</c:v>
                </c:pt>
                <c:pt idx="1108">
                  <c:v>0.287775</c:v>
                </c:pt>
                <c:pt idx="1109">
                  <c:v>0.29810740000000002</c:v>
                </c:pt>
                <c:pt idx="1110">
                  <c:v>0.3555934</c:v>
                </c:pt>
                <c:pt idx="1111">
                  <c:v>0.2869235</c:v>
                </c:pt>
                <c:pt idx="1112">
                  <c:v>0.28174280000000002</c:v>
                </c:pt>
                <c:pt idx="1113">
                  <c:v>0.26913389999999998</c:v>
                </c:pt>
                <c:pt idx="1114">
                  <c:v>0.31917689999999999</c:v>
                </c:pt>
                <c:pt idx="1115">
                  <c:v>0.30987160000000002</c:v>
                </c:pt>
                <c:pt idx="1116">
                  <c:v>0.34989429999999999</c:v>
                </c:pt>
                <c:pt idx="1117">
                  <c:v>0.29783169999999998</c:v>
                </c:pt>
                <c:pt idx="1118">
                  <c:v>0.36994389999999999</c:v>
                </c:pt>
                <c:pt idx="1119">
                  <c:v>0.4808849</c:v>
                </c:pt>
                <c:pt idx="1120">
                  <c:v>0.51852609999999999</c:v>
                </c:pt>
                <c:pt idx="1121">
                  <c:v>0.46778720000000001</c:v>
                </c:pt>
                <c:pt idx="1122">
                  <c:v>0.62147289999999999</c:v>
                </c:pt>
                <c:pt idx="1123">
                  <c:v>0.60563100000000003</c:v>
                </c:pt>
                <c:pt idx="1124">
                  <c:v>0.71488739999999995</c:v>
                </c:pt>
                <c:pt idx="1125">
                  <c:v>0.66234649999999995</c:v>
                </c:pt>
                <c:pt idx="1126">
                  <c:v>0.62124469999999998</c:v>
                </c:pt>
                <c:pt idx="1127">
                  <c:v>0.5933775</c:v>
                </c:pt>
                <c:pt idx="1128">
                  <c:v>0.56481110000000001</c:v>
                </c:pt>
                <c:pt idx="1129">
                  <c:v>0.51205789999999995</c:v>
                </c:pt>
                <c:pt idx="1130">
                  <c:v>0.44898440000000001</c:v>
                </c:pt>
                <c:pt idx="1131">
                  <c:v>0.39591229999999999</c:v>
                </c:pt>
                <c:pt idx="1132">
                  <c:v>0.42183700000000002</c:v>
                </c:pt>
                <c:pt idx="1133">
                  <c:v>0.45150420000000002</c:v>
                </c:pt>
                <c:pt idx="1134">
                  <c:v>0.5053166</c:v>
                </c:pt>
                <c:pt idx="1135">
                  <c:v>0.57145120000000005</c:v>
                </c:pt>
                <c:pt idx="1136">
                  <c:v>0.51783579999999996</c:v>
                </c:pt>
                <c:pt idx="1137">
                  <c:v>0.62711749999999999</c:v>
                </c:pt>
                <c:pt idx="1138">
                  <c:v>0.63786940000000003</c:v>
                </c:pt>
                <c:pt idx="1139">
                  <c:v>0.32482450000000002</c:v>
                </c:pt>
                <c:pt idx="1140">
                  <c:v>0.3119999</c:v>
                </c:pt>
                <c:pt idx="1141">
                  <c:v>0.32521709999999998</c:v>
                </c:pt>
                <c:pt idx="1142">
                  <c:v>0.33206920000000001</c:v>
                </c:pt>
                <c:pt idx="1143">
                  <c:v>0.34761140000000001</c:v>
                </c:pt>
                <c:pt idx="1144">
                  <c:v>0.37782120000000002</c:v>
                </c:pt>
                <c:pt idx="1145">
                  <c:v>0.40719660000000002</c:v>
                </c:pt>
                <c:pt idx="1146">
                  <c:v>0.36502509999999999</c:v>
                </c:pt>
                <c:pt idx="1147">
                  <c:v>0.3484604</c:v>
                </c:pt>
                <c:pt idx="1148">
                  <c:v>0.4001672</c:v>
                </c:pt>
                <c:pt idx="1149">
                  <c:v>0.42240879999999997</c:v>
                </c:pt>
                <c:pt idx="1150">
                  <c:v>0.41714240000000002</c:v>
                </c:pt>
                <c:pt idx="1151">
                  <c:v>0.376946</c:v>
                </c:pt>
                <c:pt idx="1152">
                  <c:v>0.42501529999999998</c:v>
                </c:pt>
                <c:pt idx="1153">
                  <c:v>0.43443609999999999</c:v>
                </c:pt>
                <c:pt idx="1154">
                  <c:v>0.475879</c:v>
                </c:pt>
                <c:pt idx="1155">
                  <c:v>0.35973830000000001</c:v>
                </c:pt>
                <c:pt idx="1156">
                  <c:v>0.33230310000000002</c:v>
                </c:pt>
                <c:pt idx="1157">
                  <c:v>0.26461499999999999</c:v>
                </c:pt>
                <c:pt idx="1158">
                  <c:v>0.33132650000000002</c:v>
                </c:pt>
                <c:pt idx="1159">
                  <c:v>0.31325609999999998</c:v>
                </c:pt>
                <c:pt idx="1160">
                  <c:v>0.34539839999999999</c:v>
                </c:pt>
                <c:pt idx="1161">
                  <c:v>0.33692</c:v>
                </c:pt>
                <c:pt idx="1162">
                  <c:v>0.41017419999999999</c:v>
                </c:pt>
                <c:pt idx="1163">
                  <c:v>0.43592130000000001</c:v>
                </c:pt>
                <c:pt idx="1164">
                  <c:v>0.44260969999999999</c:v>
                </c:pt>
                <c:pt idx="1165">
                  <c:v>0.3582707</c:v>
                </c:pt>
                <c:pt idx="1166">
                  <c:v>0.37474590000000002</c:v>
                </c:pt>
                <c:pt idx="1167">
                  <c:v>0.35443750000000002</c:v>
                </c:pt>
                <c:pt idx="1168">
                  <c:v>0.3573886</c:v>
                </c:pt>
                <c:pt idx="1169">
                  <c:v>0.29740759999999999</c:v>
                </c:pt>
                <c:pt idx="1170">
                  <c:v>0.29873759999999999</c:v>
                </c:pt>
                <c:pt idx="1171">
                  <c:v>0.30927480000000002</c:v>
                </c:pt>
                <c:pt idx="1172">
                  <c:v>0.30647190000000002</c:v>
                </c:pt>
                <c:pt idx="1173">
                  <c:v>0.29323290000000002</c:v>
                </c:pt>
                <c:pt idx="1174">
                  <c:v>0.30016379999999998</c:v>
                </c:pt>
                <c:pt idx="1175">
                  <c:v>0.2413805</c:v>
                </c:pt>
                <c:pt idx="1176">
                  <c:v>0.27428269999999999</c:v>
                </c:pt>
                <c:pt idx="1177">
                  <c:v>0.26303080000000001</c:v>
                </c:pt>
                <c:pt idx="1178">
                  <c:v>0.34938859999999999</c:v>
                </c:pt>
                <c:pt idx="1179">
                  <c:v>0.4366971</c:v>
                </c:pt>
                <c:pt idx="1180">
                  <c:v>0.4378938</c:v>
                </c:pt>
                <c:pt idx="1181">
                  <c:v>0.4505306</c:v>
                </c:pt>
                <c:pt idx="1182">
                  <c:v>0.48050199999999998</c:v>
                </c:pt>
                <c:pt idx="1183">
                  <c:v>0.42336289999999999</c:v>
                </c:pt>
                <c:pt idx="1184">
                  <c:v>0.42656440000000001</c:v>
                </c:pt>
                <c:pt idx="1185">
                  <c:v>0.30285000000000001</c:v>
                </c:pt>
                <c:pt idx="1186">
                  <c:v>0.18948909999999999</c:v>
                </c:pt>
                <c:pt idx="1187">
                  <c:v>0.12632109999999999</c:v>
                </c:pt>
                <c:pt idx="1188">
                  <c:v>0.13647509999999999</c:v>
                </c:pt>
                <c:pt idx="1189">
                  <c:v>0.17153409999999999</c:v>
                </c:pt>
                <c:pt idx="1190">
                  <c:v>0.24781249999999999</c:v>
                </c:pt>
                <c:pt idx="1191">
                  <c:v>0.2883307</c:v>
                </c:pt>
                <c:pt idx="1192">
                  <c:v>0.32397900000000002</c:v>
                </c:pt>
                <c:pt idx="1193">
                  <c:v>0.41176679999999999</c:v>
                </c:pt>
                <c:pt idx="1194">
                  <c:v>0.50109680000000001</c:v>
                </c:pt>
                <c:pt idx="1195">
                  <c:v>0.57775189999999998</c:v>
                </c:pt>
                <c:pt idx="1196">
                  <c:v>0.71965979999999996</c:v>
                </c:pt>
                <c:pt idx="1197">
                  <c:v>0.73410560000000002</c:v>
                </c:pt>
                <c:pt idx="1198">
                  <c:v>0.73383730000000003</c:v>
                </c:pt>
                <c:pt idx="1199">
                  <c:v>0.75293719999999997</c:v>
                </c:pt>
                <c:pt idx="1200">
                  <c:v>0.66927009999999998</c:v>
                </c:pt>
                <c:pt idx="1201">
                  <c:v>0.62974140000000001</c:v>
                </c:pt>
                <c:pt idx="1202">
                  <c:v>0.66143419999999997</c:v>
                </c:pt>
                <c:pt idx="1203">
                  <c:v>0.63409309999999997</c:v>
                </c:pt>
                <c:pt idx="1204">
                  <c:v>0.66071489999999999</c:v>
                </c:pt>
                <c:pt idx="1205">
                  <c:v>0.75054370000000004</c:v>
                </c:pt>
                <c:pt idx="1206">
                  <c:v>0.41677649999999999</c:v>
                </c:pt>
                <c:pt idx="1207">
                  <c:v>0.36885479999999998</c:v>
                </c:pt>
                <c:pt idx="1208">
                  <c:v>0.38875749999999998</c:v>
                </c:pt>
                <c:pt idx="1209">
                  <c:v>0.40308110000000003</c:v>
                </c:pt>
                <c:pt idx="1210">
                  <c:v>0.42327219999999999</c:v>
                </c:pt>
                <c:pt idx="1211">
                  <c:v>0.41927049999999999</c:v>
                </c:pt>
                <c:pt idx="1212">
                  <c:v>0.46384170000000002</c:v>
                </c:pt>
                <c:pt idx="1213">
                  <c:v>0.42865730000000002</c:v>
                </c:pt>
                <c:pt idx="1214">
                  <c:v>0.46106000000000003</c:v>
                </c:pt>
                <c:pt idx="1215">
                  <c:v>0.45750039999999997</c:v>
                </c:pt>
                <c:pt idx="1216">
                  <c:v>0.52490130000000002</c:v>
                </c:pt>
                <c:pt idx="1217">
                  <c:v>0.5326805</c:v>
                </c:pt>
                <c:pt idx="1218">
                  <c:v>0.52726740000000005</c:v>
                </c:pt>
                <c:pt idx="1219">
                  <c:v>0.52596600000000004</c:v>
                </c:pt>
                <c:pt idx="1220">
                  <c:v>0.56656260000000003</c:v>
                </c:pt>
                <c:pt idx="1221">
                  <c:v>0.54989140000000003</c:v>
                </c:pt>
                <c:pt idx="1222">
                  <c:v>0.57076490000000002</c:v>
                </c:pt>
                <c:pt idx="1223">
                  <c:v>0.48222229999999999</c:v>
                </c:pt>
                <c:pt idx="1224">
                  <c:v>0.4464283</c:v>
                </c:pt>
                <c:pt idx="1225">
                  <c:v>0.51632769999999995</c:v>
                </c:pt>
                <c:pt idx="1226">
                  <c:v>0.53662030000000005</c:v>
                </c:pt>
                <c:pt idx="1227">
                  <c:v>0.53833050000000005</c:v>
                </c:pt>
                <c:pt idx="1228">
                  <c:v>0.56665880000000002</c:v>
                </c:pt>
                <c:pt idx="1229">
                  <c:v>0.56962659999999998</c:v>
                </c:pt>
                <c:pt idx="1230">
                  <c:v>0.61677179999999998</c:v>
                </c:pt>
                <c:pt idx="1231">
                  <c:v>0.69168200000000002</c:v>
                </c:pt>
                <c:pt idx="1232">
                  <c:v>0.66866780000000003</c:v>
                </c:pt>
                <c:pt idx="1233">
                  <c:v>0.63115049999999995</c:v>
                </c:pt>
                <c:pt idx="1234">
                  <c:v>0.67790700000000004</c:v>
                </c:pt>
                <c:pt idx="1235">
                  <c:v>0.69694730000000005</c:v>
                </c:pt>
                <c:pt idx="1236">
                  <c:v>0.71960409999999997</c:v>
                </c:pt>
                <c:pt idx="1237">
                  <c:v>0.70605099999999998</c:v>
                </c:pt>
                <c:pt idx="1238">
                  <c:v>0.64333940000000001</c:v>
                </c:pt>
                <c:pt idx="1239">
                  <c:v>0.63659449999999995</c:v>
                </c:pt>
                <c:pt idx="1240">
                  <c:v>0.65500290000000005</c:v>
                </c:pt>
                <c:pt idx="1241">
                  <c:v>0.61704729999999997</c:v>
                </c:pt>
                <c:pt idx="1242">
                  <c:v>0.65275539999999999</c:v>
                </c:pt>
                <c:pt idx="1243">
                  <c:v>0.64410869999999998</c:v>
                </c:pt>
                <c:pt idx="1244">
                  <c:v>0.65886549999999999</c:v>
                </c:pt>
                <c:pt idx="1245">
                  <c:v>0.66372949999999997</c:v>
                </c:pt>
                <c:pt idx="1246">
                  <c:v>0.70949309999999999</c:v>
                </c:pt>
                <c:pt idx="1247">
                  <c:v>0.77265439999999996</c:v>
                </c:pt>
                <c:pt idx="1248">
                  <c:v>0.78556090000000001</c:v>
                </c:pt>
                <c:pt idx="1249">
                  <c:v>0.72260800000000003</c:v>
                </c:pt>
                <c:pt idx="1250">
                  <c:v>0.74705920000000003</c:v>
                </c:pt>
                <c:pt idx="1251">
                  <c:v>0.74027410000000005</c:v>
                </c:pt>
                <c:pt idx="1252">
                  <c:v>0.80673870000000003</c:v>
                </c:pt>
                <c:pt idx="1253">
                  <c:v>0.77008849999999995</c:v>
                </c:pt>
                <c:pt idx="1254">
                  <c:v>0.74770510000000001</c:v>
                </c:pt>
                <c:pt idx="1255">
                  <c:v>0.77503359999999999</c:v>
                </c:pt>
                <c:pt idx="1256">
                  <c:v>0.83802290000000002</c:v>
                </c:pt>
                <c:pt idx="1257">
                  <c:v>0.82201349999999995</c:v>
                </c:pt>
                <c:pt idx="1258">
                  <c:v>0.88884850000000004</c:v>
                </c:pt>
                <c:pt idx="1259">
                  <c:v>0.90545620000000004</c:v>
                </c:pt>
                <c:pt idx="1260">
                  <c:v>1.0520151</c:v>
                </c:pt>
                <c:pt idx="1261">
                  <c:v>1.1757911999999999</c:v>
                </c:pt>
                <c:pt idx="1262">
                  <c:v>1.2053488999999999</c:v>
                </c:pt>
                <c:pt idx="1263">
                  <c:v>1.3567415</c:v>
                </c:pt>
                <c:pt idx="1264">
                  <c:v>1.5235509</c:v>
                </c:pt>
                <c:pt idx="1265">
                  <c:v>1.5458955000000001</c:v>
                </c:pt>
                <c:pt idx="1266">
                  <c:v>1.6840252</c:v>
                </c:pt>
                <c:pt idx="1267">
                  <c:v>1.5733112</c:v>
                </c:pt>
                <c:pt idx="1268">
                  <c:v>1.4953504</c:v>
                </c:pt>
                <c:pt idx="1269">
                  <c:v>1.4752547</c:v>
                </c:pt>
                <c:pt idx="1270">
                  <c:v>1.4330071</c:v>
                </c:pt>
                <c:pt idx="1271">
                  <c:v>1.3504813</c:v>
                </c:pt>
                <c:pt idx="1272">
                  <c:v>1.2823252000000001</c:v>
                </c:pt>
                <c:pt idx="1273">
                  <c:v>0.40084140000000001</c:v>
                </c:pt>
                <c:pt idx="1274">
                  <c:v>0.40203559999999999</c:v>
                </c:pt>
                <c:pt idx="1275">
                  <c:v>0.43708350000000001</c:v>
                </c:pt>
                <c:pt idx="1276">
                  <c:v>0.47619070000000002</c:v>
                </c:pt>
                <c:pt idx="1277">
                  <c:v>0.48113400000000001</c:v>
                </c:pt>
                <c:pt idx="1278">
                  <c:v>0.51459730000000004</c:v>
                </c:pt>
                <c:pt idx="1279">
                  <c:v>0.53123330000000002</c:v>
                </c:pt>
                <c:pt idx="1280">
                  <c:v>0.60535309999999998</c:v>
                </c:pt>
                <c:pt idx="1281">
                  <c:v>0.66700139999999997</c:v>
                </c:pt>
                <c:pt idx="1282">
                  <c:v>0.68476230000000005</c:v>
                </c:pt>
                <c:pt idx="1283">
                  <c:v>0.66103330000000005</c:v>
                </c:pt>
                <c:pt idx="1284">
                  <c:v>0.73541210000000001</c:v>
                </c:pt>
                <c:pt idx="1285">
                  <c:v>0.67180209999999996</c:v>
                </c:pt>
                <c:pt idx="1286">
                  <c:v>0.64278360000000001</c:v>
                </c:pt>
                <c:pt idx="1287">
                  <c:v>0.6434086</c:v>
                </c:pt>
                <c:pt idx="1288">
                  <c:v>0.67457529999999999</c:v>
                </c:pt>
                <c:pt idx="1289">
                  <c:v>0.63407409999999997</c:v>
                </c:pt>
                <c:pt idx="1290">
                  <c:v>0.60181799999999996</c:v>
                </c:pt>
                <c:pt idx="1291">
                  <c:v>0.57783499999999999</c:v>
                </c:pt>
                <c:pt idx="1292">
                  <c:v>0.56643379999999999</c:v>
                </c:pt>
                <c:pt idx="1293">
                  <c:v>0.63312230000000003</c:v>
                </c:pt>
                <c:pt idx="1294">
                  <c:v>0.73594519999999997</c:v>
                </c:pt>
                <c:pt idx="1295">
                  <c:v>0.6996367</c:v>
                </c:pt>
                <c:pt idx="1296">
                  <c:v>0.75963519999999995</c:v>
                </c:pt>
                <c:pt idx="1297">
                  <c:v>0.81091369999999996</c:v>
                </c:pt>
                <c:pt idx="1298">
                  <c:v>0.82136810000000005</c:v>
                </c:pt>
                <c:pt idx="1299">
                  <c:v>0.84179289999999996</c:v>
                </c:pt>
                <c:pt idx="1300">
                  <c:v>0.82546850000000005</c:v>
                </c:pt>
                <c:pt idx="1301">
                  <c:v>0.78719510000000004</c:v>
                </c:pt>
                <c:pt idx="1302">
                  <c:v>0.76809539999999998</c:v>
                </c:pt>
                <c:pt idx="1303">
                  <c:v>0.71032119999999999</c:v>
                </c:pt>
                <c:pt idx="1304">
                  <c:v>0.7075226</c:v>
                </c:pt>
                <c:pt idx="1305">
                  <c:v>0.72164119999999998</c:v>
                </c:pt>
                <c:pt idx="1306">
                  <c:v>0.7181341</c:v>
                </c:pt>
                <c:pt idx="1307">
                  <c:v>0.74154430000000005</c:v>
                </c:pt>
                <c:pt idx="1308">
                  <c:v>0.66482980000000003</c:v>
                </c:pt>
                <c:pt idx="1309">
                  <c:v>0.69001500000000004</c:v>
                </c:pt>
                <c:pt idx="1310">
                  <c:v>0.83815340000000005</c:v>
                </c:pt>
                <c:pt idx="1311">
                  <c:v>0.79918129999999998</c:v>
                </c:pt>
                <c:pt idx="1312">
                  <c:v>0.762243</c:v>
                </c:pt>
                <c:pt idx="1313">
                  <c:v>0.82648969999999999</c:v>
                </c:pt>
                <c:pt idx="1314">
                  <c:v>0.78130500000000003</c:v>
                </c:pt>
                <c:pt idx="1315">
                  <c:v>0.77558700000000003</c:v>
                </c:pt>
                <c:pt idx="1316">
                  <c:v>0.79673769999999999</c:v>
                </c:pt>
                <c:pt idx="1317">
                  <c:v>0.66016770000000002</c:v>
                </c:pt>
                <c:pt idx="1318">
                  <c:v>0.70663520000000002</c:v>
                </c:pt>
                <c:pt idx="1319">
                  <c:v>0.67574630000000002</c:v>
                </c:pt>
                <c:pt idx="1320">
                  <c:v>0.64381739999999998</c:v>
                </c:pt>
                <c:pt idx="1321">
                  <c:v>0.77112270000000005</c:v>
                </c:pt>
                <c:pt idx="1322">
                  <c:v>0.79642060000000003</c:v>
                </c:pt>
                <c:pt idx="1323">
                  <c:v>0.79010340000000001</c:v>
                </c:pt>
                <c:pt idx="1324">
                  <c:v>0.82885399999999998</c:v>
                </c:pt>
                <c:pt idx="1325">
                  <c:v>0.94734280000000004</c:v>
                </c:pt>
                <c:pt idx="1326">
                  <c:v>1.0329914</c:v>
                </c:pt>
                <c:pt idx="1327">
                  <c:v>1.1514595999999999</c:v>
                </c:pt>
                <c:pt idx="1328">
                  <c:v>1.4541511</c:v>
                </c:pt>
                <c:pt idx="1329">
                  <c:v>1.6810533999999999</c:v>
                </c:pt>
                <c:pt idx="1330">
                  <c:v>1.8525338</c:v>
                </c:pt>
                <c:pt idx="1331">
                  <c:v>1.7687322000000001</c:v>
                </c:pt>
                <c:pt idx="1332">
                  <c:v>1.6448590000000001</c:v>
                </c:pt>
                <c:pt idx="1333">
                  <c:v>1.6267377999999999</c:v>
                </c:pt>
                <c:pt idx="1334">
                  <c:v>1.5220248000000001</c:v>
                </c:pt>
                <c:pt idx="1335">
                  <c:v>1.3800935999999999</c:v>
                </c:pt>
                <c:pt idx="1336">
                  <c:v>1.4367365999999999</c:v>
                </c:pt>
                <c:pt idx="1337">
                  <c:v>1.3514987000000001</c:v>
                </c:pt>
                <c:pt idx="1338">
                  <c:v>1.4255137</c:v>
                </c:pt>
                <c:pt idx="1339">
                  <c:v>1.5105797999999999</c:v>
                </c:pt>
                <c:pt idx="1340">
                  <c:v>1.6723119</c:v>
                </c:pt>
                <c:pt idx="1341">
                  <c:v>1.5225405999999999</c:v>
                </c:pt>
                <c:pt idx="1342">
                  <c:v>1.3835249000000001</c:v>
                </c:pt>
                <c:pt idx="1343">
                  <c:v>1.4417496999999999</c:v>
                </c:pt>
                <c:pt idx="1344">
                  <c:v>1.5319465000000001</c:v>
                </c:pt>
                <c:pt idx="1345">
                  <c:v>1.487055</c:v>
                </c:pt>
                <c:pt idx="1346">
                  <c:v>1.6979324</c:v>
                </c:pt>
                <c:pt idx="1347">
                  <c:v>1.5926473000000001</c:v>
                </c:pt>
                <c:pt idx="1348">
                  <c:v>1.6634515000000001</c:v>
                </c:pt>
                <c:pt idx="1349">
                  <c:v>1.9039694</c:v>
                </c:pt>
                <c:pt idx="1350">
                  <c:v>1.9879690999999999</c:v>
                </c:pt>
                <c:pt idx="1351">
                  <c:v>1.8488872000000001</c:v>
                </c:pt>
                <c:pt idx="1352">
                  <c:v>1.8336574999999999</c:v>
                </c:pt>
                <c:pt idx="1353">
                  <c:v>1.7555501</c:v>
                </c:pt>
                <c:pt idx="1354">
                  <c:v>1.8562075</c:v>
                </c:pt>
                <c:pt idx="1355">
                  <c:v>1.7611022999999999</c:v>
                </c:pt>
                <c:pt idx="1356">
                  <c:v>1.5267983000000001</c:v>
                </c:pt>
                <c:pt idx="1357">
                  <c:v>1.4012718</c:v>
                </c:pt>
                <c:pt idx="1358">
                  <c:v>1.5020259</c:v>
                </c:pt>
                <c:pt idx="1359">
                  <c:v>1.7735391</c:v>
                </c:pt>
                <c:pt idx="1360">
                  <c:v>1.7657054999999999</c:v>
                </c:pt>
                <c:pt idx="1361">
                  <c:v>1.6723882999999999</c:v>
                </c:pt>
                <c:pt idx="1362">
                  <c:v>1.6784133000000001</c:v>
                </c:pt>
                <c:pt idx="1363">
                  <c:v>1.9655885</c:v>
                </c:pt>
                <c:pt idx="1364">
                  <c:v>2.1415134</c:v>
                </c:pt>
                <c:pt idx="1365">
                  <c:v>2.364849</c:v>
                </c:pt>
                <c:pt idx="1366">
                  <c:v>2.1089055999999999</c:v>
                </c:pt>
                <c:pt idx="1367">
                  <c:v>2.0236800000000001</c:v>
                </c:pt>
                <c:pt idx="1368">
                  <c:v>2.0846895000000001</c:v>
                </c:pt>
                <c:pt idx="1369">
                  <c:v>2.3519918</c:v>
                </c:pt>
                <c:pt idx="1370">
                  <c:v>2.1984059</c:v>
                </c:pt>
                <c:pt idx="1371">
                  <c:v>1.9974888</c:v>
                </c:pt>
                <c:pt idx="1372">
                  <c:v>1.7021634000000001</c:v>
                </c:pt>
                <c:pt idx="1373">
                  <c:v>1.6193143999999999</c:v>
                </c:pt>
                <c:pt idx="1374">
                  <c:v>1.6697274</c:v>
                </c:pt>
                <c:pt idx="1375">
                  <c:v>1.6187611</c:v>
                </c:pt>
                <c:pt idx="1376">
                  <c:v>1.4233103</c:v>
                </c:pt>
                <c:pt idx="1377">
                  <c:v>1.4104338000000001</c:v>
                </c:pt>
                <c:pt idx="1378">
                  <c:v>1.4617329999999999</c:v>
                </c:pt>
                <c:pt idx="1379">
                  <c:v>1.5225565000000001</c:v>
                </c:pt>
                <c:pt idx="1380">
                  <c:v>1.7322777</c:v>
                </c:pt>
                <c:pt idx="1381">
                  <c:v>1.8711149</c:v>
                </c:pt>
                <c:pt idx="1382">
                  <c:v>1.9162490999999999</c:v>
                </c:pt>
                <c:pt idx="1383">
                  <c:v>2.2005919</c:v>
                </c:pt>
                <c:pt idx="1384">
                  <c:v>2.1487611000000002</c:v>
                </c:pt>
                <c:pt idx="1385">
                  <c:v>2.0954763000000001</c:v>
                </c:pt>
                <c:pt idx="1386">
                  <c:v>2.2198573000000001</c:v>
                </c:pt>
                <c:pt idx="1387">
                  <c:v>2.1764478</c:v>
                </c:pt>
                <c:pt idx="1388">
                  <c:v>2.0509704000000002</c:v>
                </c:pt>
                <c:pt idx="1389">
                  <c:v>1.9542227999999999</c:v>
                </c:pt>
                <c:pt idx="1390">
                  <c:v>1.7004094999999999</c:v>
                </c:pt>
                <c:pt idx="1391">
                  <c:v>1.8114714999999999</c:v>
                </c:pt>
                <c:pt idx="1392">
                  <c:v>1.7180708</c:v>
                </c:pt>
                <c:pt idx="1393">
                  <c:v>1.5105255</c:v>
                </c:pt>
                <c:pt idx="1394">
                  <c:v>1.5573819</c:v>
                </c:pt>
                <c:pt idx="1395">
                  <c:v>1.4434020000000001</c:v>
                </c:pt>
                <c:pt idx="1396">
                  <c:v>1.5604894</c:v>
                </c:pt>
                <c:pt idx="1397">
                  <c:v>1.5460729</c:v>
                </c:pt>
                <c:pt idx="1398">
                  <c:v>1.4443558999999999</c:v>
                </c:pt>
                <c:pt idx="1399">
                  <c:v>1.5086408</c:v>
                </c:pt>
                <c:pt idx="1400">
                  <c:v>1.5645471</c:v>
                </c:pt>
                <c:pt idx="1401">
                  <c:v>1.6095145</c:v>
                </c:pt>
                <c:pt idx="1402">
                  <c:v>1.6639919999999999</c:v>
                </c:pt>
                <c:pt idx="1403">
                  <c:v>1.5231923000000001</c:v>
                </c:pt>
                <c:pt idx="1404">
                  <c:v>1.5421838000000001</c:v>
                </c:pt>
                <c:pt idx="1405">
                  <c:v>1.6455006000000001</c:v>
                </c:pt>
                <c:pt idx="1406">
                  <c:v>1.6692479</c:v>
                </c:pt>
                <c:pt idx="1407">
                  <c:v>1.4990121000000001</c:v>
                </c:pt>
                <c:pt idx="1408">
                  <c:v>1.6491213</c:v>
                </c:pt>
                <c:pt idx="1409">
                  <c:v>1.5397875000000001</c:v>
                </c:pt>
                <c:pt idx="1410">
                  <c:v>1.6093885999999999</c:v>
                </c:pt>
                <c:pt idx="1411">
                  <c:v>1.6892988</c:v>
                </c:pt>
                <c:pt idx="1412">
                  <c:v>1.6219121000000001</c:v>
                </c:pt>
                <c:pt idx="1413">
                  <c:v>1.5467751999999999</c:v>
                </c:pt>
                <c:pt idx="1414">
                  <c:v>1.5347398999999999</c:v>
                </c:pt>
                <c:pt idx="1415">
                  <c:v>1.5370538</c:v>
                </c:pt>
                <c:pt idx="1416">
                  <c:v>1.5179594999999999</c:v>
                </c:pt>
                <c:pt idx="1417">
                  <c:v>1.4304467000000001</c:v>
                </c:pt>
                <c:pt idx="1418">
                  <c:v>1.3724788999999999</c:v>
                </c:pt>
                <c:pt idx="1419">
                  <c:v>1.3667172999999999</c:v>
                </c:pt>
                <c:pt idx="1420">
                  <c:v>1.3996059000000001</c:v>
                </c:pt>
                <c:pt idx="1421">
                  <c:v>1.4214811000000001</c:v>
                </c:pt>
                <c:pt idx="1422">
                  <c:v>1.3929361</c:v>
                </c:pt>
                <c:pt idx="1423">
                  <c:v>1.3373638999999999</c:v>
                </c:pt>
                <c:pt idx="1424">
                  <c:v>1.3461976</c:v>
                </c:pt>
                <c:pt idx="1425">
                  <c:v>1.3316992000000001</c:v>
                </c:pt>
                <c:pt idx="1426">
                  <c:v>1.4270721</c:v>
                </c:pt>
                <c:pt idx="1427">
                  <c:v>1.4445986</c:v>
                </c:pt>
                <c:pt idx="1428">
                  <c:v>1.4207875999999999</c:v>
                </c:pt>
                <c:pt idx="1429">
                  <c:v>1.3758756999999999</c:v>
                </c:pt>
                <c:pt idx="1430">
                  <c:v>1.3873584000000001</c:v>
                </c:pt>
                <c:pt idx="1431">
                  <c:v>1.2629513000000001</c:v>
                </c:pt>
                <c:pt idx="1432">
                  <c:v>1.1444837999999999</c:v>
                </c:pt>
                <c:pt idx="1433">
                  <c:v>1.1445745000000001</c:v>
                </c:pt>
                <c:pt idx="1434">
                  <c:v>1.1170163</c:v>
                </c:pt>
                <c:pt idx="1435">
                  <c:v>1.1787668</c:v>
                </c:pt>
                <c:pt idx="1436">
                  <c:v>1.117275</c:v>
                </c:pt>
                <c:pt idx="1437">
                  <c:v>1.0980439</c:v>
                </c:pt>
                <c:pt idx="1438">
                  <c:v>1.1618580999999999</c:v>
                </c:pt>
                <c:pt idx="1439">
                  <c:v>1.2202153</c:v>
                </c:pt>
                <c:pt idx="1440">
                  <c:v>1.1025297000000001</c:v>
                </c:pt>
                <c:pt idx="1441">
                  <c:v>1.1096003999999999</c:v>
                </c:pt>
                <c:pt idx="1442">
                  <c:v>1.0672815</c:v>
                </c:pt>
                <c:pt idx="1443">
                  <c:v>1.1194175</c:v>
                </c:pt>
                <c:pt idx="1444">
                  <c:v>1.1815914000000001</c:v>
                </c:pt>
                <c:pt idx="1445">
                  <c:v>1.1558151999999999</c:v>
                </c:pt>
                <c:pt idx="1446">
                  <c:v>1.1783934</c:v>
                </c:pt>
                <c:pt idx="1447">
                  <c:v>1.1539192</c:v>
                </c:pt>
                <c:pt idx="1448">
                  <c:v>1.1244517999999999</c:v>
                </c:pt>
                <c:pt idx="1449">
                  <c:v>1.0424827999999999</c:v>
                </c:pt>
                <c:pt idx="1450">
                  <c:v>1.0720860999999999</c:v>
                </c:pt>
                <c:pt idx="1451">
                  <c:v>1.1451515999999999</c:v>
                </c:pt>
                <c:pt idx="1452">
                  <c:v>1.1971056</c:v>
                </c:pt>
                <c:pt idx="1453">
                  <c:v>1.2311859000000001</c:v>
                </c:pt>
                <c:pt idx="1454">
                  <c:v>1.306163</c:v>
                </c:pt>
                <c:pt idx="1455">
                  <c:v>1.34857</c:v>
                </c:pt>
                <c:pt idx="1456">
                  <c:v>1.4220157</c:v>
                </c:pt>
                <c:pt idx="1457">
                  <c:v>1.436353</c:v>
                </c:pt>
                <c:pt idx="1458">
                  <c:v>1.3222461000000001</c:v>
                </c:pt>
                <c:pt idx="1459">
                  <c:v>1.2682218000000001</c:v>
                </c:pt>
                <c:pt idx="1460">
                  <c:v>1.2504392</c:v>
                </c:pt>
                <c:pt idx="1461">
                  <c:v>1.2340207000000001</c:v>
                </c:pt>
                <c:pt idx="1462">
                  <c:v>1.2044136000000001</c:v>
                </c:pt>
                <c:pt idx="1463">
                  <c:v>1.1456873999999999</c:v>
                </c:pt>
                <c:pt idx="1464">
                  <c:v>1.0804471</c:v>
                </c:pt>
                <c:pt idx="1465">
                  <c:v>1.1304231</c:v>
                </c:pt>
                <c:pt idx="1466">
                  <c:v>1.1703787999999999</c:v>
                </c:pt>
                <c:pt idx="1467">
                  <c:v>1.2687043</c:v>
                </c:pt>
                <c:pt idx="1468">
                  <c:v>1.2330637</c:v>
                </c:pt>
                <c:pt idx="1469">
                  <c:v>1.2212938</c:v>
                </c:pt>
                <c:pt idx="1470">
                  <c:v>1.2557627</c:v>
                </c:pt>
                <c:pt idx="1471">
                  <c:v>1.2788927999999999</c:v>
                </c:pt>
                <c:pt idx="1472">
                  <c:v>1.2035077999999999</c:v>
                </c:pt>
                <c:pt idx="1473">
                  <c:v>1.250432</c:v>
                </c:pt>
                <c:pt idx="1474">
                  <c:v>1.0492203</c:v>
                </c:pt>
                <c:pt idx="1475">
                  <c:v>1.0233403999999999</c:v>
                </c:pt>
                <c:pt idx="1476">
                  <c:v>1.7692969000000001</c:v>
                </c:pt>
                <c:pt idx="1477">
                  <c:v>1.7079252</c:v>
                </c:pt>
                <c:pt idx="1478">
                  <c:v>1.5968084</c:v>
                </c:pt>
                <c:pt idx="1479">
                  <c:v>1.7925675000000001</c:v>
                </c:pt>
                <c:pt idx="1480">
                  <c:v>1.8185249000000001</c:v>
                </c:pt>
                <c:pt idx="1481">
                  <c:v>1.8931882</c:v>
                </c:pt>
                <c:pt idx="1482">
                  <c:v>1.8068337000000001</c:v>
                </c:pt>
                <c:pt idx="1483">
                  <c:v>1.8482696000000001</c:v>
                </c:pt>
                <c:pt idx="1484">
                  <c:v>1.9837629000000001</c:v>
                </c:pt>
                <c:pt idx="1485">
                  <c:v>1.8866343000000001</c:v>
                </c:pt>
                <c:pt idx="1486">
                  <c:v>1.678588</c:v>
                </c:pt>
                <c:pt idx="1487">
                  <c:v>1.5712451999999999</c:v>
                </c:pt>
                <c:pt idx="1488">
                  <c:v>1.5224230000000001</c:v>
                </c:pt>
                <c:pt idx="1489">
                  <c:v>1.5077734</c:v>
                </c:pt>
                <c:pt idx="1490">
                  <c:v>1.5032452999999999</c:v>
                </c:pt>
                <c:pt idx="1491">
                  <c:v>1.3204111999999999</c:v>
                </c:pt>
                <c:pt idx="1492">
                  <c:v>1.3080053</c:v>
                </c:pt>
                <c:pt idx="1493">
                  <c:v>1.3588096000000001</c:v>
                </c:pt>
                <c:pt idx="1494">
                  <c:v>1.2775534</c:v>
                </c:pt>
                <c:pt idx="1495">
                  <c:v>1.1920666</c:v>
                </c:pt>
                <c:pt idx="1496">
                  <c:v>1.1500815</c:v>
                </c:pt>
                <c:pt idx="1497">
                  <c:v>1.0513862</c:v>
                </c:pt>
                <c:pt idx="1498">
                  <c:v>1.1133534</c:v>
                </c:pt>
                <c:pt idx="1499">
                  <c:v>1.2618530999999999</c:v>
                </c:pt>
                <c:pt idx="1500">
                  <c:v>1.3392691999999999</c:v>
                </c:pt>
                <c:pt idx="1501">
                  <c:v>1.4556275999999999</c:v>
                </c:pt>
                <c:pt idx="1502">
                  <c:v>1.5404245000000001</c:v>
                </c:pt>
                <c:pt idx="1503">
                  <c:v>1.5061986000000001</c:v>
                </c:pt>
                <c:pt idx="1504">
                  <c:v>1.5764028999999999</c:v>
                </c:pt>
                <c:pt idx="1505">
                  <c:v>1.6286934</c:v>
                </c:pt>
                <c:pt idx="1506">
                  <c:v>1.5757216000000001</c:v>
                </c:pt>
                <c:pt idx="1507">
                  <c:v>1.4362672000000001</c:v>
                </c:pt>
                <c:pt idx="1508">
                  <c:v>1.2845707</c:v>
                </c:pt>
                <c:pt idx="1509">
                  <c:v>1.2093103999999999</c:v>
                </c:pt>
                <c:pt idx="1510">
                  <c:v>1.1850696999999999</c:v>
                </c:pt>
                <c:pt idx="1511">
                  <c:v>1.1550106</c:v>
                </c:pt>
                <c:pt idx="1512">
                  <c:v>1.1430720000000001</c:v>
                </c:pt>
                <c:pt idx="1513">
                  <c:v>0.96665409999999996</c:v>
                </c:pt>
                <c:pt idx="1514">
                  <c:v>0.99495800000000001</c:v>
                </c:pt>
                <c:pt idx="1515">
                  <c:v>0.99813730000000001</c:v>
                </c:pt>
                <c:pt idx="1516">
                  <c:v>0.96587129999999999</c:v>
                </c:pt>
                <c:pt idx="1517">
                  <c:v>1.0069558000000001</c:v>
                </c:pt>
                <c:pt idx="1518">
                  <c:v>0.86740740000000005</c:v>
                </c:pt>
                <c:pt idx="1519">
                  <c:v>0.83031219999999994</c:v>
                </c:pt>
                <c:pt idx="1520">
                  <c:v>0.85989389999999999</c:v>
                </c:pt>
                <c:pt idx="1521">
                  <c:v>0.92559329999999995</c:v>
                </c:pt>
                <c:pt idx="1522">
                  <c:v>0.90915650000000003</c:v>
                </c:pt>
                <c:pt idx="1523">
                  <c:v>1.0010338999999999</c:v>
                </c:pt>
                <c:pt idx="1524">
                  <c:v>0.89105080000000003</c:v>
                </c:pt>
                <c:pt idx="1525">
                  <c:v>1.0327459999999999</c:v>
                </c:pt>
                <c:pt idx="1526">
                  <c:v>1.0291950999999999</c:v>
                </c:pt>
                <c:pt idx="1527">
                  <c:v>1.2314301999999999</c:v>
                </c:pt>
                <c:pt idx="1528">
                  <c:v>1.0202506</c:v>
                </c:pt>
                <c:pt idx="1529">
                  <c:v>1.0897676000000001</c:v>
                </c:pt>
                <c:pt idx="1530">
                  <c:v>1.0223031</c:v>
                </c:pt>
                <c:pt idx="1531">
                  <c:v>1.1046803999999999</c:v>
                </c:pt>
                <c:pt idx="1532">
                  <c:v>1.0361944999999999</c:v>
                </c:pt>
                <c:pt idx="1533">
                  <c:v>1.0750736000000001</c:v>
                </c:pt>
                <c:pt idx="1534">
                  <c:v>0.93813869999999999</c:v>
                </c:pt>
                <c:pt idx="1535">
                  <c:v>1.0194622</c:v>
                </c:pt>
                <c:pt idx="1536">
                  <c:v>0.89106050000000003</c:v>
                </c:pt>
                <c:pt idx="1537">
                  <c:v>1.0685648000000001</c:v>
                </c:pt>
                <c:pt idx="1538">
                  <c:v>1.0562750999999999</c:v>
                </c:pt>
                <c:pt idx="1539">
                  <c:v>1.0117934</c:v>
                </c:pt>
                <c:pt idx="1540">
                  <c:v>1.1177731</c:v>
                </c:pt>
                <c:pt idx="1541">
                  <c:v>1.0506838000000001</c:v>
                </c:pt>
                <c:pt idx="1542">
                  <c:v>0.94160319999999997</c:v>
                </c:pt>
                <c:pt idx="1543">
                  <c:v>1.1379714000000001</c:v>
                </c:pt>
                <c:pt idx="1544">
                  <c:v>1.5481611</c:v>
                </c:pt>
                <c:pt idx="1545">
                  <c:v>1.5840886000000001</c:v>
                </c:pt>
                <c:pt idx="1546">
                  <c:v>1.3633215000000001</c:v>
                </c:pt>
                <c:pt idx="1547">
                  <c:v>1.3163986999999999</c:v>
                </c:pt>
                <c:pt idx="1548">
                  <c:v>1.2214844</c:v>
                </c:pt>
                <c:pt idx="1549">
                  <c:v>1.3526488000000001</c:v>
                </c:pt>
                <c:pt idx="1550">
                  <c:v>1.3629077000000001</c:v>
                </c:pt>
                <c:pt idx="1551">
                  <c:v>1.2566568</c:v>
                </c:pt>
                <c:pt idx="1552">
                  <c:v>1.4051733</c:v>
                </c:pt>
                <c:pt idx="1553">
                  <c:v>1.5152161</c:v>
                </c:pt>
                <c:pt idx="1554">
                  <c:v>1.4372734</c:v>
                </c:pt>
                <c:pt idx="1555">
                  <c:v>1.5723172999999999</c:v>
                </c:pt>
                <c:pt idx="1556">
                  <c:v>1.648814</c:v>
                </c:pt>
                <c:pt idx="1557">
                  <c:v>1.6684376000000001</c:v>
                </c:pt>
                <c:pt idx="1558">
                  <c:v>1.8892065</c:v>
                </c:pt>
                <c:pt idx="1559">
                  <c:v>1.8280730999999999</c:v>
                </c:pt>
                <c:pt idx="1560">
                  <c:v>1.7315883999999999</c:v>
                </c:pt>
                <c:pt idx="1561">
                  <c:v>1.9365395000000001</c:v>
                </c:pt>
                <c:pt idx="1562">
                  <c:v>1.8833631</c:v>
                </c:pt>
                <c:pt idx="1563">
                  <c:v>1.7305835000000001</c:v>
                </c:pt>
                <c:pt idx="1564">
                  <c:v>1.6622028</c:v>
                </c:pt>
                <c:pt idx="1565">
                  <c:v>1.5883533000000001</c:v>
                </c:pt>
                <c:pt idx="1566">
                  <c:v>1.5475606</c:v>
                </c:pt>
                <c:pt idx="1567">
                  <c:v>1.5698505</c:v>
                </c:pt>
                <c:pt idx="1568">
                  <c:v>1.3928172999999999</c:v>
                </c:pt>
                <c:pt idx="1569">
                  <c:v>1.3012250999999999</c:v>
                </c:pt>
                <c:pt idx="1570">
                  <c:v>1.3449879</c:v>
                </c:pt>
                <c:pt idx="1571">
                  <c:v>1.3552436000000001</c:v>
                </c:pt>
                <c:pt idx="1572">
                  <c:v>1.3057293000000001</c:v>
                </c:pt>
                <c:pt idx="1573">
                  <c:v>1.1648776999999999</c:v>
                </c:pt>
                <c:pt idx="1574">
                  <c:v>1.2229949</c:v>
                </c:pt>
                <c:pt idx="1575">
                  <c:v>1.2398391</c:v>
                </c:pt>
                <c:pt idx="1576">
                  <c:v>1.3481048</c:v>
                </c:pt>
                <c:pt idx="1577">
                  <c:v>1.273971</c:v>
                </c:pt>
                <c:pt idx="1578">
                  <c:v>1.3467324000000001</c:v>
                </c:pt>
                <c:pt idx="1579">
                  <c:v>1.2939417</c:v>
                </c:pt>
                <c:pt idx="1580">
                  <c:v>1.3132543999999999</c:v>
                </c:pt>
                <c:pt idx="1581">
                  <c:v>1.2456655000000001</c:v>
                </c:pt>
                <c:pt idx="1582">
                  <c:v>1.2145011999999999</c:v>
                </c:pt>
                <c:pt idx="1583">
                  <c:v>1.1438575</c:v>
                </c:pt>
                <c:pt idx="1584">
                  <c:v>1.0818623000000001</c:v>
                </c:pt>
                <c:pt idx="1585">
                  <c:v>1.0102542999999999</c:v>
                </c:pt>
                <c:pt idx="1586">
                  <c:v>0.99008680000000004</c:v>
                </c:pt>
                <c:pt idx="1587">
                  <c:v>0.92591769999999995</c:v>
                </c:pt>
                <c:pt idx="1588">
                  <c:v>1.102754</c:v>
                </c:pt>
                <c:pt idx="1589">
                  <c:v>1.1786466</c:v>
                </c:pt>
                <c:pt idx="1590">
                  <c:v>1.2495943</c:v>
                </c:pt>
                <c:pt idx="1591">
                  <c:v>1.3639942</c:v>
                </c:pt>
                <c:pt idx="1592">
                  <c:v>1.3532407</c:v>
                </c:pt>
                <c:pt idx="1593">
                  <c:v>1.3329529</c:v>
                </c:pt>
                <c:pt idx="1594">
                  <c:v>1.3313508999999999</c:v>
                </c:pt>
                <c:pt idx="1595">
                  <c:v>1.1692686999999999</c:v>
                </c:pt>
                <c:pt idx="1596">
                  <c:v>1.1316674</c:v>
                </c:pt>
                <c:pt idx="1597">
                  <c:v>1.0183390000000001</c:v>
                </c:pt>
                <c:pt idx="1598">
                  <c:v>0.94378499999999999</c:v>
                </c:pt>
                <c:pt idx="1599">
                  <c:v>0.89766089999999998</c:v>
                </c:pt>
                <c:pt idx="1600">
                  <c:v>0.87122290000000002</c:v>
                </c:pt>
                <c:pt idx="1601">
                  <c:v>0.87799579999999999</c:v>
                </c:pt>
                <c:pt idx="1602">
                  <c:v>0.88112060000000003</c:v>
                </c:pt>
                <c:pt idx="1603">
                  <c:v>0.68874729999999995</c:v>
                </c:pt>
                <c:pt idx="1604">
                  <c:v>0.7232035</c:v>
                </c:pt>
                <c:pt idx="1605">
                  <c:v>0.77351780000000003</c:v>
                </c:pt>
                <c:pt idx="1606">
                  <c:v>0.8183608</c:v>
                </c:pt>
                <c:pt idx="1607">
                  <c:v>0.9396892</c:v>
                </c:pt>
                <c:pt idx="1608">
                  <c:v>1.0271432</c:v>
                </c:pt>
                <c:pt idx="1609">
                  <c:v>0.92919149999999995</c:v>
                </c:pt>
                <c:pt idx="1610">
                  <c:v>0.97926670000000005</c:v>
                </c:pt>
                <c:pt idx="1611">
                  <c:v>0.95776810000000001</c:v>
                </c:pt>
                <c:pt idx="1612">
                  <c:v>0.75741139999999996</c:v>
                </c:pt>
                <c:pt idx="1613">
                  <c:v>0.83977869999999999</c:v>
                </c:pt>
                <c:pt idx="1614">
                  <c:v>0.73127719999999996</c:v>
                </c:pt>
                <c:pt idx="1615">
                  <c:v>0.7456372</c:v>
                </c:pt>
                <c:pt idx="1616">
                  <c:v>0.71413800000000005</c:v>
                </c:pt>
                <c:pt idx="1617">
                  <c:v>0.8133264</c:v>
                </c:pt>
                <c:pt idx="1618">
                  <c:v>0.80717019999999995</c:v>
                </c:pt>
                <c:pt idx="1619">
                  <c:v>0.86354980000000003</c:v>
                </c:pt>
                <c:pt idx="1620">
                  <c:v>0.82345919999999995</c:v>
                </c:pt>
                <c:pt idx="1621">
                  <c:v>0.90162960000000003</c:v>
                </c:pt>
                <c:pt idx="1622">
                  <c:v>0.96212529999999996</c:v>
                </c:pt>
                <c:pt idx="1623">
                  <c:v>0.92328299999999996</c:v>
                </c:pt>
                <c:pt idx="1624">
                  <c:v>0.88483440000000002</c:v>
                </c:pt>
                <c:pt idx="1625">
                  <c:v>0.96283030000000003</c:v>
                </c:pt>
                <c:pt idx="1626">
                  <c:v>0.95412620000000004</c:v>
                </c:pt>
                <c:pt idx="1627">
                  <c:v>0.85863650000000002</c:v>
                </c:pt>
                <c:pt idx="1628">
                  <c:v>0.86850669999999996</c:v>
                </c:pt>
                <c:pt idx="1629">
                  <c:v>0.84337010000000001</c:v>
                </c:pt>
                <c:pt idx="1630">
                  <c:v>0.8863067</c:v>
                </c:pt>
                <c:pt idx="1631">
                  <c:v>0.83625190000000005</c:v>
                </c:pt>
                <c:pt idx="1632">
                  <c:v>0.7750686</c:v>
                </c:pt>
                <c:pt idx="1633">
                  <c:v>0.73736060000000003</c:v>
                </c:pt>
                <c:pt idx="1634">
                  <c:v>0.71492670000000003</c:v>
                </c:pt>
                <c:pt idx="1635">
                  <c:v>0.69402830000000004</c:v>
                </c:pt>
                <c:pt idx="1636">
                  <c:v>0.66904839999999999</c:v>
                </c:pt>
                <c:pt idx="1637">
                  <c:v>0.65984940000000003</c:v>
                </c:pt>
                <c:pt idx="1638">
                  <c:v>0.66791979999999995</c:v>
                </c:pt>
                <c:pt idx="1639">
                  <c:v>0.69318179999999996</c:v>
                </c:pt>
                <c:pt idx="1640">
                  <c:v>0.71445769999999997</c:v>
                </c:pt>
                <c:pt idx="1641">
                  <c:v>0.79326220000000003</c:v>
                </c:pt>
                <c:pt idx="1642">
                  <c:v>0.79456890000000002</c:v>
                </c:pt>
                <c:pt idx="1643">
                  <c:v>0.75310699999999997</c:v>
                </c:pt>
                <c:pt idx="1644">
                  <c:v>0.7008953</c:v>
                </c:pt>
                <c:pt idx="1645">
                  <c:v>0.70599690000000004</c:v>
                </c:pt>
                <c:pt idx="1646">
                  <c:v>0.62534449999999997</c:v>
                </c:pt>
                <c:pt idx="1647">
                  <c:v>0.68345529999999999</c:v>
                </c:pt>
                <c:pt idx="1648">
                  <c:v>0.66443609999999997</c:v>
                </c:pt>
                <c:pt idx="1649">
                  <c:v>0.74045919999999998</c:v>
                </c:pt>
                <c:pt idx="1650">
                  <c:v>0.77555669999999999</c:v>
                </c:pt>
                <c:pt idx="1651">
                  <c:v>0.88047109999999995</c:v>
                </c:pt>
                <c:pt idx="1652">
                  <c:v>0.90610290000000004</c:v>
                </c:pt>
                <c:pt idx="1653">
                  <c:v>0.91132380000000002</c:v>
                </c:pt>
                <c:pt idx="1654">
                  <c:v>0.84525729999999999</c:v>
                </c:pt>
                <c:pt idx="1655">
                  <c:v>0.85498629999999998</c:v>
                </c:pt>
                <c:pt idx="1656">
                  <c:v>0.75699209999999995</c:v>
                </c:pt>
                <c:pt idx="1657">
                  <c:v>0.79764789999999997</c:v>
                </c:pt>
                <c:pt idx="1658">
                  <c:v>0.75006379999999995</c:v>
                </c:pt>
                <c:pt idx="1659">
                  <c:v>0.73169090000000003</c:v>
                </c:pt>
                <c:pt idx="1660">
                  <c:v>0.74580820000000003</c:v>
                </c:pt>
                <c:pt idx="1661">
                  <c:v>0.7492162</c:v>
                </c:pt>
                <c:pt idx="1662">
                  <c:v>0.76313929999999996</c:v>
                </c:pt>
                <c:pt idx="1663">
                  <c:v>0.83055970000000001</c:v>
                </c:pt>
                <c:pt idx="1664">
                  <c:v>0.78795249999999994</c:v>
                </c:pt>
                <c:pt idx="1665">
                  <c:v>0.77234270000000005</c:v>
                </c:pt>
                <c:pt idx="1666">
                  <c:v>0.74866350000000004</c:v>
                </c:pt>
                <c:pt idx="1667">
                  <c:v>0.75212290000000004</c:v>
                </c:pt>
                <c:pt idx="1668">
                  <c:v>0.79889759999999999</c:v>
                </c:pt>
                <c:pt idx="1669">
                  <c:v>0.82919759999999998</c:v>
                </c:pt>
                <c:pt idx="1670">
                  <c:v>0.76779779999999997</c:v>
                </c:pt>
                <c:pt idx="1671">
                  <c:v>0.70953569999999999</c:v>
                </c:pt>
                <c:pt idx="1672">
                  <c:v>0.75796459999999999</c:v>
                </c:pt>
                <c:pt idx="1673">
                  <c:v>0.81243169999999998</c:v>
                </c:pt>
                <c:pt idx="1674">
                  <c:v>0.79833379999999998</c:v>
                </c:pt>
                <c:pt idx="1675">
                  <c:v>0.78441150000000004</c:v>
                </c:pt>
                <c:pt idx="1676">
                  <c:v>0.70838040000000002</c:v>
                </c:pt>
                <c:pt idx="1677">
                  <c:v>0.6513352</c:v>
                </c:pt>
                <c:pt idx="1678">
                  <c:v>0.63480360000000002</c:v>
                </c:pt>
                <c:pt idx="1679">
                  <c:v>0.58024419999999999</c:v>
                </c:pt>
                <c:pt idx="1680">
                  <c:v>1.3339818000000001</c:v>
                </c:pt>
                <c:pt idx="1681">
                  <c:v>1.1657839000000001</c:v>
                </c:pt>
                <c:pt idx="1682">
                  <c:v>1.30318</c:v>
                </c:pt>
                <c:pt idx="1683">
                  <c:v>1.2469756999999999</c:v>
                </c:pt>
                <c:pt idx="1684">
                  <c:v>1.1418713</c:v>
                </c:pt>
                <c:pt idx="1685">
                  <c:v>1.2749858000000001</c:v>
                </c:pt>
                <c:pt idx="1686">
                  <c:v>1.3299848000000001</c:v>
                </c:pt>
                <c:pt idx="1687">
                  <c:v>1.2690305</c:v>
                </c:pt>
                <c:pt idx="1688">
                  <c:v>1.2576695</c:v>
                </c:pt>
                <c:pt idx="1689">
                  <c:v>1.2727679999999999</c:v>
                </c:pt>
                <c:pt idx="1690">
                  <c:v>1.2197623</c:v>
                </c:pt>
                <c:pt idx="1691">
                  <c:v>1.2763081999999999</c:v>
                </c:pt>
                <c:pt idx="1692">
                  <c:v>1.2442419</c:v>
                </c:pt>
                <c:pt idx="1693">
                  <c:v>1.2305546999999999</c:v>
                </c:pt>
                <c:pt idx="1694">
                  <c:v>1.1216423</c:v>
                </c:pt>
                <c:pt idx="1695">
                  <c:v>1.2058606000000001</c:v>
                </c:pt>
                <c:pt idx="1696">
                  <c:v>1.0348135999999999</c:v>
                </c:pt>
                <c:pt idx="1697">
                  <c:v>1.2002208999999999</c:v>
                </c:pt>
                <c:pt idx="1698">
                  <c:v>1.1836951</c:v>
                </c:pt>
                <c:pt idx="1699">
                  <c:v>1.0895712</c:v>
                </c:pt>
                <c:pt idx="1700">
                  <c:v>1.1029298999999999</c:v>
                </c:pt>
                <c:pt idx="1701">
                  <c:v>1.1106425</c:v>
                </c:pt>
                <c:pt idx="1702">
                  <c:v>1.1177431</c:v>
                </c:pt>
                <c:pt idx="1703">
                  <c:v>1.1327894000000001</c:v>
                </c:pt>
                <c:pt idx="1704">
                  <c:v>1.2082489000000001</c:v>
                </c:pt>
                <c:pt idx="1705">
                  <c:v>1.2423816000000001</c:v>
                </c:pt>
                <c:pt idx="1706">
                  <c:v>1.2843454000000001</c:v>
                </c:pt>
                <c:pt idx="1707">
                  <c:v>1.2738395</c:v>
                </c:pt>
                <c:pt idx="1708">
                  <c:v>1.2188909000000001</c:v>
                </c:pt>
                <c:pt idx="1709">
                  <c:v>1.2553818000000001</c:v>
                </c:pt>
                <c:pt idx="1710">
                  <c:v>1.0569591</c:v>
                </c:pt>
                <c:pt idx="1711">
                  <c:v>0.87594689999999997</c:v>
                </c:pt>
                <c:pt idx="1712">
                  <c:v>0.77157290000000001</c:v>
                </c:pt>
                <c:pt idx="1713">
                  <c:v>0.87465720000000002</c:v>
                </c:pt>
                <c:pt idx="1714">
                  <c:v>1.3081830999999999</c:v>
                </c:pt>
                <c:pt idx="1715">
                  <c:v>1.3249241</c:v>
                </c:pt>
                <c:pt idx="1716">
                  <c:v>1.1261618</c:v>
                </c:pt>
                <c:pt idx="1717">
                  <c:v>1.2833878999999999</c:v>
                </c:pt>
                <c:pt idx="1718">
                  <c:v>1.3369059000000001</c:v>
                </c:pt>
                <c:pt idx="1719">
                  <c:v>1.277774</c:v>
                </c:pt>
                <c:pt idx="1720">
                  <c:v>1.2852967</c:v>
                </c:pt>
                <c:pt idx="1721">
                  <c:v>1.0318133</c:v>
                </c:pt>
                <c:pt idx="1722">
                  <c:v>1.0818375</c:v>
                </c:pt>
                <c:pt idx="1723">
                  <c:v>1.1992834999999999</c:v>
                </c:pt>
                <c:pt idx="1724">
                  <c:v>1.1353004</c:v>
                </c:pt>
                <c:pt idx="1725">
                  <c:v>0.99386330000000001</c:v>
                </c:pt>
                <c:pt idx="1726">
                  <c:v>1.1273005</c:v>
                </c:pt>
                <c:pt idx="1727">
                  <c:v>1.0467542999999999</c:v>
                </c:pt>
                <c:pt idx="1728">
                  <c:v>0.88579940000000001</c:v>
                </c:pt>
                <c:pt idx="1729">
                  <c:v>0.82128959999999995</c:v>
                </c:pt>
                <c:pt idx="1730">
                  <c:v>0.80706920000000004</c:v>
                </c:pt>
                <c:pt idx="1731">
                  <c:v>0.72752779999999995</c:v>
                </c:pt>
                <c:pt idx="1732">
                  <c:v>0.75416459999999996</c:v>
                </c:pt>
                <c:pt idx="1733">
                  <c:v>0.73063929999999999</c:v>
                </c:pt>
                <c:pt idx="1734">
                  <c:v>0.76019080000000006</c:v>
                </c:pt>
                <c:pt idx="1735">
                  <c:v>0.87184759999999994</c:v>
                </c:pt>
                <c:pt idx="1736">
                  <c:v>0.98612940000000004</c:v>
                </c:pt>
                <c:pt idx="1737">
                  <c:v>1.0987279000000001</c:v>
                </c:pt>
                <c:pt idx="1738">
                  <c:v>1.2177349</c:v>
                </c:pt>
                <c:pt idx="1739">
                  <c:v>1.2228943000000001</c:v>
                </c:pt>
                <c:pt idx="1740">
                  <c:v>1.2448987</c:v>
                </c:pt>
                <c:pt idx="1741">
                  <c:v>1.2351810000000001</c:v>
                </c:pt>
                <c:pt idx="1742">
                  <c:v>1.0850054</c:v>
                </c:pt>
                <c:pt idx="1743">
                  <c:v>0.90624110000000002</c:v>
                </c:pt>
                <c:pt idx="1744">
                  <c:v>0.82536290000000001</c:v>
                </c:pt>
                <c:pt idx="1745">
                  <c:v>0.74720529999999996</c:v>
                </c:pt>
                <c:pt idx="1746">
                  <c:v>0.71904659999999998</c:v>
                </c:pt>
                <c:pt idx="1747">
                  <c:v>0.5847175</c:v>
                </c:pt>
                <c:pt idx="1748">
                  <c:v>0.4336777</c:v>
                </c:pt>
                <c:pt idx="1749">
                  <c:v>0.45357330000000001</c:v>
                </c:pt>
                <c:pt idx="1750">
                  <c:v>0.52151630000000004</c:v>
                </c:pt>
                <c:pt idx="1751">
                  <c:v>0.5351186</c:v>
                </c:pt>
                <c:pt idx="1752">
                  <c:v>0.56437919999999997</c:v>
                </c:pt>
                <c:pt idx="1753">
                  <c:v>0.58207339999999996</c:v>
                </c:pt>
                <c:pt idx="1754">
                  <c:v>0.58990569999999998</c:v>
                </c:pt>
                <c:pt idx="1755">
                  <c:v>0.59764539999999999</c:v>
                </c:pt>
                <c:pt idx="1756">
                  <c:v>0.57949980000000001</c:v>
                </c:pt>
                <c:pt idx="1757">
                  <c:v>0.56320630000000005</c:v>
                </c:pt>
                <c:pt idx="1758">
                  <c:v>0.59637850000000003</c:v>
                </c:pt>
                <c:pt idx="1759">
                  <c:v>0.63773349999999995</c:v>
                </c:pt>
                <c:pt idx="1760">
                  <c:v>0.65970189999999995</c:v>
                </c:pt>
                <c:pt idx="1761">
                  <c:v>0.70325899999999997</c:v>
                </c:pt>
                <c:pt idx="1762">
                  <c:v>0.75068420000000002</c:v>
                </c:pt>
                <c:pt idx="1763">
                  <c:v>0.79637899999999995</c:v>
                </c:pt>
                <c:pt idx="1764">
                  <c:v>0.80368649999999997</c:v>
                </c:pt>
                <c:pt idx="1765">
                  <c:v>0.77674799999999999</c:v>
                </c:pt>
                <c:pt idx="1766">
                  <c:v>0.71500929999999996</c:v>
                </c:pt>
                <c:pt idx="1767">
                  <c:v>0.70062080000000004</c:v>
                </c:pt>
                <c:pt idx="1768">
                  <c:v>0.73710500000000001</c:v>
                </c:pt>
                <c:pt idx="1769">
                  <c:v>0.75244250000000001</c:v>
                </c:pt>
                <c:pt idx="1770">
                  <c:v>0.67751870000000003</c:v>
                </c:pt>
                <c:pt idx="1771">
                  <c:v>0.69219450000000005</c:v>
                </c:pt>
                <c:pt idx="1772">
                  <c:v>0.70919460000000001</c:v>
                </c:pt>
                <c:pt idx="1773">
                  <c:v>0.73241089999999998</c:v>
                </c:pt>
                <c:pt idx="1774">
                  <c:v>0.74021559999999997</c:v>
                </c:pt>
                <c:pt idx="1775">
                  <c:v>0.74360110000000001</c:v>
                </c:pt>
                <c:pt idx="1776">
                  <c:v>0.73539390000000004</c:v>
                </c:pt>
                <c:pt idx="1777">
                  <c:v>0.77222190000000002</c:v>
                </c:pt>
                <c:pt idx="1778">
                  <c:v>0.77834009999999998</c:v>
                </c:pt>
                <c:pt idx="1779">
                  <c:v>0.7595229</c:v>
                </c:pt>
                <c:pt idx="1780">
                  <c:v>0.75009369999999997</c:v>
                </c:pt>
                <c:pt idx="1781">
                  <c:v>0.75403279999999995</c:v>
                </c:pt>
                <c:pt idx="1782">
                  <c:v>0.70796119999999996</c:v>
                </c:pt>
                <c:pt idx="1783">
                  <c:v>0.73516389999999998</c:v>
                </c:pt>
                <c:pt idx="1784">
                  <c:v>0.725186</c:v>
                </c:pt>
                <c:pt idx="1785">
                  <c:v>0.68981079999999995</c:v>
                </c:pt>
                <c:pt idx="1786">
                  <c:v>0.74808140000000001</c:v>
                </c:pt>
                <c:pt idx="1787">
                  <c:v>0.72584820000000005</c:v>
                </c:pt>
                <c:pt idx="1788">
                  <c:v>0.74277700000000002</c:v>
                </c:pt>
                <c:pt idx="1789">
                  <c:v>0.75802420000000004</c:v>
                </c:pt>
                <c:pt idx="1790">
                  <c:v>0.74255729999999998</c:v>
                </c:pt>
                <c:pt idx="1791">
                  <c:v>0.7691926</c:v>
                </c:pt>
                <c:pt idx="1792">
                  <c:v>0.90643359999999995</c:v>
                </c:pt>
                <c:pt idx="1793">
                  <c:v>0.89940120000000001</c:v>
                </c:pt>
                <c:pt idx="1794">
                  <c:v>0.94074690000000005</c:v>
                </c:pt>
                <c:pt idx="1795">
                  <c:v>0.95845270000000005</c:v>
                </c:pt>
                <c:pt idx="1796">
                  <c:v>0.9397006</c:v>
                </c:pt>
                <c:pt idx="1797">
                  <c:v>0.98862399999999995</c:v>
                </c:pt>
                <c:pt idx="1798">
                  <c:v>0.94921429999999996</c:v>
                </c:pt>
                <c:pt idx="1799">
                  <c:v>0.84529160000000003</c:v>
                </c:pt>
                <c:pt idx="1800">
                  <c:v>0.84498119999999999</c:v>
                </c:pt>
                <c:pt idx="1801">
                  <c:v>0.81884330000000005</c:v>
                </c:pt>
                <c:pt idx="1802">
                  <c:v>0.80787240000000005</c:v>
                </c:pt>
                <c:pt idx="1803">
                  <c:v>0.846306</c:v>
                </c:pt>
                <c:pt idx="1804">
                  <c:v>0.80935330000000005</c:v>
                </c:pt>
                <c:pt idx="1805">
                  <c:v>0.83680690000000002</c:v>
                </c:pt>
                <c:pt idx="1806">
                  <c:v>0.82099299999999997</c:v>
                </c:pt>
                <c:pt idx="1807">
                  <c:v>0.8072203</c:v>
                </c:pt>
                <c:pt idx="1808">
                  <c:v>0.82303590000000004</c:v>
                </c:pt>
                <c:pt idx="1809">
                  <c:v>0.79684739999999998</c:v>
                </c:pt>
                <c:pt idx="1810">
                  <c:v>0.80758450000000004</c:v>
                </c:pt>
                <c:pt idx="1811">
                  <c:v>0.792466</c:v>
                </c:pt>
                <c:pt idx="1812">
                  <c:v>0.78960580000000002</c:v>
                </c:pt>
                <c:pt idx="1813">
                  <c:v>0.82975790000000005</c:v>
                </c:pt>
                <c:pt idx="1814">
                  <c:v>0.8000024</c:v>
                </c:pt>
                <c:pt idx="1815">
                  <c:v>0.77829959999999998</c:v>
                </c:pt>
                <c:pt idx="1816">
                  <c:v>0.91141689999999997</c:v>
                </c:pt>
                <c:pt idx="1817">
                  <c:v>0.91602439999999996</c:v>
                </c:pt>
                <c:pt idx="1818">
                  <c:v>0.87703549999999997</c:v>
                </c:pt>
                <c:pt idx="1819">
                  <c:v>0.92393860000000005</c:v>
                </c:pt>
                <c:pt idx="1820">
                  <c:v>0.90057569999999998</c:v>
                </c:pt>
                <c:pt idx="1821">
                  <c:v>0.93817649999999997</c:v>
                </c:pt>
                <c:pt idx="1822">
                  <c:v>0.96995489999999995</c:v>
                </c:pt>
                <c:pt idx="1823">
                  <c:v>0.91886429999999997</c:v>
                </c:pt>
                <c:pt idx="1824">
                  <c:v>0.86783169999999998</c:v>
                </c:pt>
                <c:pt idx="1825">
                  <c:v>0.92968580000000001</c:v>
                </c:pt>
                <c:pt idx="1826">
                  <c:v>0.91443969999999997</c:v>
                </c:pt>
                <c:pt idx="1827">
                  <c:v>0.89135410000000004</c:v>
                </c:pt>
                <c:pt idx="1828">
                  <c:v>0.88588940000000005</c:v>
                </c:pt>
                <c:pt idx="1829">
                  <c:v>0.85291819999999996</c:v>
                </c:pt>
                <c:pt idx="1830">
                  <c:v>0.87880230000000004</c:v>
                </c:pt>
                <c:pt idx="1831">
                  <c:v>0.87074039999999997</c:v>
                </c:pt>
                <c:pt idx="1832">
                  <c:v>0.84547799999999995</c:v>
                </c:pt>
                <c:pt idx="1833">
                  <c:v>0.87788330000000003</c:v>
                </c:pt>
                <c:pt idx="1834">
                  <c:v>0.89756579999999997</c:v>
                </c:pt>
                <c:pt idx="1835">
                  <c:v>0.9204852</c:v>
                </c:pt>
                <c:pt idx="1836">
                  <c:v>0.96313910000000003</c:v>
                </c:pt>
                <c:pt idx="1837">
                  <c:v>0.91313999999999995</c:v>
                </c:pt>
                <c:pt idx="1838">
                  <c:v>0.97751200000000005</c:v>
                </c:pt>
                <c:pt idx="1839">
                  <c:v>0.98395149999999998</c:v>
                </c:pt>
                <c:pt idx="1840">
                  <c:v>0.96483509999999995</c:v>
                </c:pt>
                <c:pt idx="1841">
                  <c:v>0.99732180000000004</c:v>
                </c:pt>
                <c:pt idx="1842">
                  <c:v>0.9786707</c:v>
                </c:pt>
                <c:pt idx="1843">
                  <c:v>0.98854260000000005</c:v>
                </c:pt>
                <c:pt idx="1844">
                  <c:v>1.0490366</c:v>
                </c:pt>
                <c:pt idx="1845">
                  <c:v>1.0533832999999999</c:v>
                </c:pt>
                <c:pt idx="1846">
                  <c:v>1.0347259</c:v>
                </c:pt>
                <c:pt idx="1847">
                  <c:v>1.0357993999999999</c:v>
                </c:pt>
                <c:pt idx="1848">
                  <c:v>1.0464637000000001</c:v>
                </c:pt>
                <c:pt idx="1849">
                  <c:v>1.1309731999999999</c:v>
                </c:pt>
                <c:pt idx="1850">
                  <c:v>1.1368670999999999</c:v>
                </c:pt>
                <c:pt idx="1851">
                  <c:v>1.0652396</c:v>
                </c:pt>
                <c:pt idx="1852">
                  <c:v>1.0683145000000001</c:v>
                </c:pt>
                <c:pt idx="1853">
                  <c:v>1.1025442999999999</c:v>
                </c:pt>
                <c:pt idx="1854">
                  <c:v>1.1107933000000001</c:v>
                </c:pt>
                <c:pt idx="1855">
                  <c:v>1.0866203000000001</c:v>
                </c:pt>
                <c:pt idx="1856">
                  <c:v>1.1316801000000001</c:v>
                </c:pt>
                <c:pt idx="1857">
                  <c:v>1.1574464</c:v>
                </c:pt>
                <c:pt idx="1858">
                  <c:v>1.1978804000000001</c:v>
                </c:pt>
                <c:pt idx="1859">
                  <c:v>1.1611629999999999</c:v>
                </c:pt>
                <c:pt idx="1860">
                  <c:v>1.2036830999999999</c:v>
                </c:pt>
                <c:pt idx="1861">
                  <c:v>1.1994260000000001</c:v>
                </c:pt>
                <c:pt idx="1862">
                  <c:v>1.2365725000000001</c:v>
                </c:pt>
                <c:pt idx="1863">
                  <c:v>1.1744793</c:v>
                </c:pt>
                <c:pt idx="1864">
                  <c:v>1.1410305999999999</c:v>
                </c:pt>
                <c:pt idx="1865">
                  <c:v>1.1382671</c:v>
                </c:pt>
                <c:pt idx="1866">
                  <c:v>1.1150477999999999</c:v>
                </c:pt>
                <c:pt idx="1867">
                  <c:v>1.0812347</c:v>
                </c:pt>
                <c:pt idx="1868">
                  <c:v>1.1419801999999999</c:v>
                </c:pt>
                <c:pt idx="1869">
                  <c:v>1.1247642</c:v>
                </c:pt>
                <c:pt idx="1870">
                  <c:v>1.1625589999999999</c:v>
                </c:pt>
                <c:pt idx="1871">
                  <c:v>1.1242297999999999</c:v>
                </c:pt>
                <c:pt idx="1872">
                  <c:v>1.1115465</c:v>
                </c:pt>
                <c:pt idx="1873">
                  <c:v>1.1484376999999999</c:v>
                </c:pt>
                <c:pt idx="1874">
                  <c:v>1.1319863999999999</c:v>
                </c:pt>
                <c:pt idx="1875">
                  <c:v>1.0400817</c:v>
                </c:pt>
                <c:pt idx="1876">
                  <c:v>1.0133314</c:v>
                </c:pt>
                <c:pt idx="1877">
                  <c:v>0.92544720000000003</c:v>
                </c:pt>
                <c:pt idx="1878">
                  <c:v>0.90329930000000003</c:v>
                </c:pt>
                <c:pt idx="1879">
                  <c:v>0.86499879999999996</c:v>
                </c:pt>
                <c:pt idx="1880">
                  <c:v>0.85113459999999996</c:v>
                </c:pt>
                <c:pt idx="1881">
                  <c:v>0.86455020000000005</c:v>
                </c:pt>
                <c:pt idx="1882">
                  <c:v>0.87275959999999997</c:v>
                </c:pt>
                <c:pt idx="1883">
                  <c:v>0.90752140000000003</c:v>
                </c:pt>
                <c:pt idx="1884">
                  <c:v>1.3541506000000001</c:v>
                </c:pt>
                <c:pt idx="1885">
                  <c:v>1.4159737999999999</c:v>
                </c:pt>
                <c:pt idx="1886">
                  <c:v>1.4073891000000001</c:v>
                </c:pt>
                <c:pt idx="1887">
                  <c:v>1.3897976999999999</c:v>
                </c:pt>
                <c:pt idx="1888">
                  <c:v>1.392973</c:v>
                </c:pt>
                <c:pt idx="1889">
                  <c:v>1.4194319</c:v>
                </c:pt>
                <c:pt idx="1890">
                  <c:v>1.4092671999999999</c:v>
                </c:pt>
                <c:pt idx="1891">
                  <c:v>1.4727254000000001</c:v>
                </c:pt>
                <c:pt idx="1892">
                  <c:v>1.3431664000000001</c:v>
                </c:pt>
                <c:pt idx="1893">
                  <c:v>1.3526091</c:v>
                </c:pt>
                <c:pt idx="1894">
                  <c:v>1.3430150999999999</c:v>
                </c:pt>
                <c:pt idx="1895">
                  <c:v>1.3669549000000001</c:v>
                </c:pt>
                <c:pt idx="1896">
                  <c:v>1.3143895000000001</c:v>
                </c:pt>
                <c:pt idx="1897">
                  <c:v>1.3593069</c:v>
                </c:pt>
                <c:pt idx="1898">
                  <c:v>1.3017151</c:v>
                </c:pt>
                <c:pt idx="1899">
                  <c:v>1.3361851</c:v>
                </c:pt>
                <c:pt idx="1900">
                  <c:v>1.3230048999999999</c:v>
                </c:pt>
                <c:pt idx="1901">
                  <c:v>1.2916323999999999</c:v>
                </c:pt>
                <c:pt idx="1902">
                  <c:v>1.2774148999999999</c:v>
                </c:pt>
                <c:pt idx="1903">
                  <c:v>1.2664351</c:v>
                </c:pt>
                <c:pt idx="1904">
                  <c:v>1.2836339999999999</c:v>
                </c:pt>
                <c:pt idx="1905">
                  <c:v>1.2699777999999999</c:v>
                </c:pt>
                <c:pt idx="1906">
                  <c:v>1.3060008000000001</c:v>
                </c:pt>
                <c:pt idx="1907">
                  <c:v>1.332687</c:v>
                </c:pt>
                <c:pt idx="1908">
                  <c:v>1.3723959999999999</c:v>
                </c:pt>
                <c:pt idx="1909">
                  <c:v>1.3647206999999999</c:v>
                </c:pt>
                <c:pt idx="1910">
                  <c:v>1.3809377</c:v>
                </c:pt>
                <c:pt idx="1911">
                  <c:v>1.3121332000000001</c:v>
                </c:pt>
                <c:pt idx="1912">
                  <c:v>1.3371907000000001</c:v>
                </c:pt>
                <c:pt idx="1913">
                  <c:v>1.2960961</c:v>
                </c:pt>
                <c:pt idx="1914">
                  <c:v>1.2957448</c:v>
                </c:pt>
                <c:pt idx="1915">
                  <c:v>1.2493162</c:v>
                </c:pt>
                <c:pt idx="1916">
                  <c:v>1.2298895999999999</c:v>
                </c:pt>
                <c:pt idx="1917">
                  <c:v>1.3312142</c:v>
                </c:pt>
                <c:pt idx="1918">
                  <c:v>1.3117112</c:v>
                </c:pt>
                <c:pt idx="1919">
                  <c:v>1.2432372</c:v>
                </c:pt>
                <c:pt idx="1920">
                  <c:v>1.2355049</c:v>
                </c:pt>
                <c:pt idx="1921">
                  <c:v>1.1552450000000001</c:v>
                </c:pt>
                <c:pt idx="1922">
                  <c:v>1.1591857000000001</c:v>
                </c:pt>
                <c:pt idx="1923">
                  <c:v>1.1556985</c:v>
                </c:pt>
                <c:pt idx="1924">
                  <c:v>1.0919653</c:v>
                </c:pt>
                <c:pt idx="1925">
                  <c:v>1.1174033000000001</c:v>
                </c:pt>
                <c:pt idx="1926">
                  <c:v>1.1400102999999999</c:v>
                </c:pt>
                <c:pt idx="1927">
                  <c:v>1.1264597999999999</c:v>
                </c:pt>
                <c:pt idx="1928">
                  <c:v>1.1216168</c:v>
                </c:pt>
                <c:pt idx="1929">
                  <c:v>1.1394679000000001</c:v>
                </c:pt>
                <c:pt idx="1930">
                  <c:v>1.1093242000000001</c:v>
                </c:pt>
                <c:pt idx="1931">
                  <c:v>1.1626296</c:v>
                </c:pt>
                <c:pt idx="1932">
                  <c:v>1.1981377</c:v>
                </c:pt>
                <c:pt idx="1933">
                  <c:v>1.2354949</c:v>
                </c:pt>
                <c:pt idx="1934">
                  <c:v>1.3009154999999999</c:v>
                </c:pt>
                <c:pt idx="1935">
                  <c:v>1.3489798</c:v>
                </c:pt>
                <c:pt idx="1936">
                  <c:v>1.3348536</c:v>
                </c:pt>
                <c:pt idx="1937">
                  <c:v>1.3118023999999999</c:v>
                </c:pt>
                <c:pt idx="1938">
                  <c:v>1.2562219999999999</c:v>
                </c:pt>
                <c:pt idx="1939">
                  <c:v>1.1954492999999999</c:v>
                </c:pt>
                <c:pt idx="1940">
                  <c:v>1.188612</c:v>
                </c:pt>
                <c:pt idx="1941">
                  <c:v>1.1635529</c:v>
                </c:pt>
                <c:pt idx="1942">
                  <c:v>1.1538552</c:v>
                </c:pt>
                <c:pt idx="1943">
                  <c:v>1.2053974000000001</c:v>
                </c:pt>
                <c:pt idx="1944">
                  <c:v>1.2555866</c:v>
                </c:pt>
                <c:pt idx="1945">
                  <c:v>1.2384602</c:v>
                </c:pt>
                <c:pt idx="1946">
                  <c:v>1.2421533</c:v>
                </c:pt>
                <c:pt idx="1947">
                  <c:v>1.1511019</c:v>
                </c:pt>
                <c:pt idx="1948">
                  <c:v>1.1680689</c:v>
                </c:pt>
                <c:pt idx="1949">
                  <c:v>1.1638207</c:v>
                </c:pt>
                <c:pt idx="1950">
                  <c:v>1.0956199</c:v>
                </c:pt>
                <c:pt idx="1951">
                  <c:v>1.1126273</c:v>
                </c:pt>
                <c:pt idx="1952">
                  <c:v>1.5153192</c:v>
                </c:pt>
                <c:pt idx="1953">
                  <c:v>1.5053813</c:v>
                </c:pt>
                <c:pt idx="1954">
                  <c:v>1.4960002999999999</c:v>
                </c:pt>
                <c:pt idx="1955">
                  <c:v>1.5495471999999999</c:v>
                </c:pt>
                <c:pt idx="1956">
                  <c:v>1.5220682999999999</c:v>
                </c:pt>
                <c:pt idx="1957">
                  <c:v>1.5982765000000001</c:v>
                </c:pt>
                <c:pt idx="1958">
                  <c:v>1.5521852</c:v>
                </c:pt>
                <c:pt idx="1959">
                  <c:v>1.6149205</c:v>
                </c:pt>
                <c:pt idx="1960">
                  <c:v>1.6313127999999999</c:v>
                </c:pt>
                <c:pt idx="1961">
                  <c:v>1.7203941</c:v>
                </c:pt>
                <c:pt idx="1962">
                  <c:v>1.7892462</c:v>
                </c:pt>
                <c:pt idx="1963">
                  <c:v>1.8004216</c:v>
                </c:pt>
                <c:pt idx="1964">
                  <c:v>1.8786735000000001</c:v>
                </c:pt>
                <c:pt idx="1965">
                  <c:v>1.9203616999999999</c:v>
                </c:pt>
                <c:pt idx="1966">
                  <c:v>1.87818</c:v>
                </c:pt>
                <c:pt idx="1967">
                  <c:v>1.9640487</c:v>
                </c:pt>
                <c:pt idx="1968">
                  <c:v>1.9502577999999999</c:v>
                </c:pt>
                <c:pt idx="1969">
                  <c:v>1.9451556000000001</c:v>
                </c:pt>
                <c:pt idx="1970">
                  <c:v>2.0774870999999999</c:v>
                </c:pt>
                <c:pt idx="1971">
                  <c:v>1.9916180999999999</c:v>
                </c:pt>
                <c:pt idx="1972">
                  <c:v>1.8302339999999999</c:v>
                </c:pt>
                <c:pt idx="1973">
                  <c:v>1.9038200000000001</c:v>
                </c:pt>
                <c:pt idx="1974">
                  <c:v>1.7362739</c:v>
                </c:pt>
                <c:pt idx="1975">
                  <c:v>1.6659040000000001</c:v>
                </c:pt>
                <c:pt idx="1976">
                  <c:v>1.6455701</c:v>
                </c:pt>
                <c:pt idx="1977">
                  <c:v>1.5984081999999999</c:v>
                </c:pt>
                <c:pt idx="1978">
                  <c:v>1.5806617000000001</c:v>
                </c:pt>
                <c:pt idx="1979">
                  <c:v>1.8287697999999999</c:v>
                </c:pt>
                <c:pt idx="1980">
                  <c:v>1.7801340999999999</c:v>
                </c:pt>
                <c:pt idx="1981">
                  <c:v>1.9413551</c:v>
                </c:pt>
                <c:pt idx="1982">
                  <c:v>2.0322181000000001</c:v>
                </c:pt>
                <c:pt idx="1983">
                  <c:v>1.9568677999999999</c:v>
                </c:pt>
                <c:pt idx="1984">
                  <c:v>1.9489432</c:v>
                </c:pt>
                <c:pt idx="1985">
                  <c:v>2.0016326000000002</c:v>
                </c:pt>
                <c:pt idx="1986">
                  <c:v>1.8636315999999999</c:v>
                </c:pt>
                <c:pt idx="1987">
                  <c:v>1.9387483000000001</c:v>
                </c:pt>
                <c:pt idx="1988">
                  <c:v>1.9104502999999999</c:v>
                </c:pt>
                <c:pt idx="1989">
                  <c:v>1.7985968000000001</c:v>
                </c:pt>
                <c:pt idx="1990">
                  <c:v>1.9143641</c:v>
                </c:pt>
                <c:pt idx="1991">
                  <c:v>1.9825185999999999</c:v>
                </c:pt>
                <c:pt idx="1992">
                  <c:v>1.9694151</c:v>
                </c:pt>
                <c:pt idx="1993">
                  <c:v>2.097032</c:v>
                </c:pt>
                <c:pt idx="1994">
                  <c:v>2.0086851000000001</c:v>
                </c:pt>
                <c:pt idx="1995">
                  <c:v>1.9577768</c:v>
                </c:pt>
                <c:pt idx="1996">
                  <c:v>2.1371501999999998</c:v>
                </c:pt>
                <c:pt idx="1997">
                  <c:v>2.0604830000000001</c:v>
                </c:pt>
                <c:pt idx="1998">
                  <c:v>2.0675699000000001</c:v>
                </c:pt>
                <c:pt idx="1999">
                  <c:v>2.0793588999999999</c:v>
                </c:pt>
                <c:pt idx="2000">
                  <c:v>2.0464992999999998</c:v>
                </c:pt>
                <c:pt idx="2001">
                  <c:v>2.1799990999999999</c:v>
                </c:pt>
                <c:pt idx="2002">
                  <c:v>2.2033052</c:v>
                </c:pt>
                <c:pt idx="2003">
                  <c:v>2.0124995999999999</c:v>
                </c:pt>
                <c:pt idx="2004">
                  <c:v>2.0696332000000002</c:v>
                </c:pt>
                <c:pt idx="2005">
                  <c:v>1.9800643</c:v>
                </c:pt>
                <c:pt idx="2006">
                  <c:v>1.9694167</c:v>
                </c:pt>
                <c:pt idx="2007">
                  <c:v>1.8795561999999999</c:v>
                </c:pt>
                <c:pt idx="2008">
                  <c:v>1.6533359999999999</c:v>
                </c:pt>
                <c:pt idx="2009">
                  <c:v>1.6363654000000001</c:v>
                </c:pt>
                <c:pt idx="2010">
                  <c:v>1.5947248999999999</c:v>
                </c:pt>
                <c:pt idx="2011">
                  <c:v>1.5332089</c:v>
                </c:pt>
                <c:pt idx="2012">
                  <c:v>1.3890814</c:v>
                </c:pt>
                <c:pt idx="2013">
                  <c:v>1.3405229999999999</c:v>
                </c:pt>
                <c:pt idx="2014">
                  <c:v>1.1927445999999999</c:v>
                </c:pt>
                <c:pt idx="2015">
                  <c:v>1.3135969999999999</c:v>
                </c:pt>
                <c:pt idx="2016">
                  <c:v>1.2945431999999999</c:v>
                </c:pt>
                <c:pt idx="2017">
                  <c:v>1.4232511000000001</c:v>
                </c:pt>
                <c:pt idx="2018">
                  <c:v>1.373054</c:v>
                </c:pt>
                <c:pt idx="2019">
                  <c:v>1.5096432</c:v>
                </c:pt>
                <c:pt idx="2020">
                  <c:v>0.80568669999999998</c:v>
                </c:pt>
                <c:pt idx="2021">
                  <c:v>0.76338620000000001</c:v>
                </c:pt>
                <c:pt idx="2022">
                  <c:v>0.81844220000000001</c:v>
                </c:pt>
                <c:pt idx="2023">
                  <c:v>0.71539660000000005</c:v>
                </c:pt>
                <c:pt idx="2024">
                  <c:v>0.64268930000000002</c:v>
                </c:pt>
                <c:pt idx="2025">
                  <c:v>0.59306950000000003</c:v>
                </c:pt>
                <c:pt idx="2026">
                  <c:v>0.69978379999999996</c:v>
                </c:pt>
                <c:pt idx="2027">
                  <c:v>0.79195879999999996</c:v>
                </c:pt>
                <c:pt idx="2028">
                  <c:v>0.808647</c:v>
                </c:pt>
                <c:pt idx="2029">
                  <c:v>0.92820670000000005</c:v>
                </c:pt>
                <c:pt idx="2030">
                  <c:v>0.86585219999999996</c:v>
                </c:pt>
                <c:pt idx="2031">
                  <c:v>0.8720367</c:v>
                </c:pt>
                <c:pt idx="2032">
                  <c:v>0.88994680000000004</c:v>
                </c:pt>
                <c:pt idx="2033">
                  <c:v>0.83733769999999996</c:v>
                </c:pt>
                <c:pt idx="2034">
                  <c:v>0.75227580000000005</c:v>
                </c:pt>
                <c:pt idx="2035">
                  <c:v>0.75753269999999995</c:v>
                </c:pt>
                <c:pt idx="2036">
                  <c:v>0.59999610000000003</c:v>
                </c:pt>
                <c:pt idx="2037">
                  <c:v>0.70525170000000004</c:v>
                </c:pt>
                <c:pt idx="2038">
                  <c:v>0.76339230000000002</c:v>
                </c:pt>
                <c:pt idx="2039">
                  <c:v>0.72424449999999996</c:v>
                </c:pt>
                <c:pt idx="2040">
                  <c:v>0.74236939999999996</c:v>
                </c:pt>
                <c:pt idx="2041">
                  <c:v>0.73321570000000003</c:v>
                </c:pt>
                <c:pt idx="2042">
                  <c:v>0.73154949999999996</c:v>
                </c:pt>
                <c:pt idx="2043">
                  <c:v>0.83013999999999999</c:v>
                </c:pt>
                <c:pt idx="2044">
                  <c:v>0.7793525</c:v>
                </c:pt>
                <c:pt idx="2045">
                  <c:v>0.70978969999999997</c:v>
                </c:pt>
                <c:pt idx="2046">
                  <c:v>0.70281210000000005</c:v>
                </c:pt>
                <c:pt idx="2047">
                  <c:v>0.70142499999999997</c:v>
                </c:pt>
                <c:pt idx="2048">
                  <c:v>0.71563049999999995</c:v>
                </c:pt>
                <c:pt idx="2049">
                  <c:v>0.65913790000000005</c:v>
                </c:pt>
                <c:pt idx="2050">
                  <c:v>0.62956730000000005</c:v>
                </c:pt>
                <c:pt idx="2051">
                  <c:v>0.61304460000000005</c:v>
                </c:pt>
                <c:pt idx="2052">
                  <c:v>0.63005149999999999</c:v>
                </c:pt>
                <c:pt idx="2053">
                  <c:v>0.72119089999999997</c:v>
                </c:pt>
                <c:pt idx="2054">
                  <c:v>0.68059380000000003</c:v>
                </c:pt>
                <c:pt idx="2055">
                  <c:v>0.65064690000000003</c:v>
                </c:pt>
                <c:pt idx="2056">
                  <c:v>0.69651379999999996</c:v>
                </c:pt>
                <c:pt idx="2057">
                  <c:v>0.63719840000000005</c:v>
                </c:pt>
                <c:pt idx="2058">
                  <c:v>0.73194910000000002</c:v>
                </c:pt>
                <c:pt idx="2059">
                  <c:v>0.70901579999999997</c:v>
                </c:pt>
                <c:pt idx="2060">
                  <c:v>0.61814880000000005</c:v>
                </c:pt>
                <c:pt idx="2061">
                  <c:v>0.64645609999999998</c:v>
                </c:pt>
                <c:pt idx="2062">
                  <c:v>0.66682180000000002</c:v>
                </c:pt>
                <c:pt idx="2063">
                  <c:v>0.68506849999999997</c:v>
                </c:pt>
                <c:pt idx="2064">
                  <c:v>0.69154320000000002</c:v>
                </c:pt>
                <c:pt idx="2065">
                  <c:v>0.59252649999999996</c:v>
                </c:pt>
                <c:pt idx="2066">
                  <c:v>0.60935669999999997</c:v>
                </c:pt>
                <c:pt idx="2067">
                  <c:v>0.65761449999999999</c:v>
                </c:pt>
                <c:pt idx="2068">
                  <c:v>0.61953590000000003</c:v>
                </c:pt>
                <c:pt idx="2069">
                  <c:v>0.60337479999999999</c:v>
                </c:pt>
                <c:pt idx="2070">
                  <c:v>0.61281739999999996</c:v>
                </c:pt>
                <c:pt idx="2071">
                  <c:v>0.62373449999999997</c:v>
                </c:pt>
                <c:pt idx="2072">
                  <c:v>0.61389479999999996</c:v>
                </c:pt>
                <c:pt idx="2073">
                  <c:v>0.60736679999999998</c:v>
                </c:pt>
                <c:pt idx="2074">
                  <c:v>0.53645010000000004</c:v>
                </c:pt>
                <c:pt idx="2075">
                  <c:v>0.54290649999999996</c:v>
                </c:pt>
                <c:pt idx="2076">
                  <c:v>0.60011550000000002</c:v>
                </c:pt>
                <c:pt idx="2077">
                  <c:v>0.52708820000000001</c:v>
                </c:pt>
                <c:pt idx="2078">
                  <c:v>0.48735640000000002</c:v>
                </c:pt>
                <c:pt idx="2079">
                  <c:v>0.59398930000000005</c:v>
                </c:pt>
                <c:pt idx="2080">
                  <c:v>0.60762570000000005</c:v>
                </c:pt>
                <c:pt idx="2081">
                  <c:v>0.70490019999999998</c:v>
                </c:pt>
                <c:pt idx="2082">
                  <c:v>0.71694119999999995</c:v>
                </c:pt>
                <c:pt idx="2083">
                  <c:v>0.71775739999999999</c:v>
                </c:pt>
                <c:pt idx="2084">
                  <c:v>0.73302389999999995</c:v>
                </c:pt>
                <c:pt idx="2085">
                  <c:v>0.76270020000000005</c:v>
                </c:pt>
                <c:pt idx="2086">
                  <c:v>0.71366949999999996</c:v>
                </c:pt>
                <c:pt idx="2087">
                  <c:v>0.65417890000000001</c:v>
                </c:pt>
                <c:pt idx="2088">
                  <c:v>1.0385465</c:v>
                </c:pt>
                <c:pt idx="2089">
                  <c:v>1.0554403999999999</c:v>
                </c:pt>
                <c:pt idx="2090">
                  <c:v>1.0593364999999999</c:v>
                </c:pt>
                <c:pt idx="2091">
                  <c:v>1.0880493</c:v>
                </c:pt>
                <c:pt idx="2092">
                  <c:v>1.0820023000000001</c:v>
                </c:pt>
                <c:pt idx="2093">
                  <c:v>1.1584068000000001</c:v>
                </c:pt>
                <c:pt idx="2094">
                  <c:v>1.1735116000000001</c:v>
                </c:pt>
                <c:pt idx="2095">
                  <c:v>1.1246567000000001</c:v>
                </c:pt>
                <c:pt idx="2096">
                  <c:v>1.1349743999999999</c:v>
                </c:pt>
                <c:pt idx="2097">
                  <c:v>1.1279538</c:v>
                </c:pt>
                <c:pt idx="2098">
                  <c:v>1.2358908</c:v>
                </c:pt>
                <c:pt idx="2099">
                  <c:v>1.2847405000000001</c:v>
                </c:pt>
                <c:pt idx="2100">
                  <c:v>1.2494651000000001</c:v>
                </c:pt>
                <c:pt idx="2101">
                  <c:v>1.2330534</c:v>
                </c:pt>
                <c:pt idx="2102">
                  <c:v>1.3382483000000001</c:v>
                </c:pt>
                <c:pt idx="2103">
                  <c:v>1.2978529999999999</c:v>
                </c:pt>
                <c:pt idx="2104">
                  <c:v>1.3413828000000001</c:v>
                </c:pt>
                <c:pt idx="2105">
                  <c:v>1.2781676</c:v>
                </c:pt>
                <c:pt idx="2106">
                  <c:v>1.2003073</c:v>
                </c:pt>
                <c:pt idx="2107">
                  <c:v>1.2573213999999999</c:v>
                </c:pt>
                <c:pt idx="2108">
                  <c:v>1.2403812999999999</c:v>
                </c:pt>
                <c:pt idx="2109">
                  <c:v>1.1272568999999999</c:v>
                </c:pt>
                <c:pt idx="2110">
                  <c:v>1.187775</c:v>
                </c:pt>
                <c:pt idx="2111">
                  <c:v>1.1594703</c:v>
                </c:pt>
                <c:pt idx="2112">
                  <c:v>1.1352774000000001</c:v>
                </c:pt>
                <c:pt idx="2113">
                  <c:v>1.1676587</c:v>
                </c:pt>
                <c:pt idx="2114">
                  <c:v>1.0915946999999999</c:v>
                </c:pt>
                <c:pt idx="2115">
                  <c:v>1.0697764999999999</c:v>
                </c:pt>
                <c:pt idx="2116">
                  <c:v>1.1410864999999999</c:v>
                </c:pt>
                <c:pt idx="2117">
                  <c:v>1.1142224999999999</c:v>
                </c:pt>
                <c:pt idx="2118">
                  <c:v>1.1014185999999999</c:v>
                </c:pt>
                <c:pt idx="2119">
                  <c:v>1.1007464</c:v>
                </c:pt>
                <c:pt idx="2120">
                  <c:v>1.1025505</c:v>
                </c:pt>
                <c:pt idx="2121">
                  <c:v>1.1008228</c:v>
                </c:pt>
                <c:pt idx="2122">
                  <c:v>1.1019928000000001</c:v>
                </c:pt>
                <c:pt idx="2123">
                  <c:v>0.97313629999999995</c:v>
                </c:pt>
                <c:pt idx="2124">
                  <c:v>1.0063852</c:v>
                </c:pt>
                <c:pt idx="2125">
                  <c:v>0.99643020000000004</c:v>
                </c:pt>
                <c:pt idx="2126">
                  <c:v>1.0015524</c:v>
                </c:pt>
                <c:pt idx="2127">
                  <c:v>0.96210669999999998</c:v>
                </c:pt>
                <c:pt idx="2128">
                  <c:v>0.97461560000000003</c:v>
                </c:pt>
                <c:pt idx="2129">
                  <c:v>1.0274506000000001</c:v>
                </c:pt>
                <c:pt idx="2130">
                  <c:v>1.1106761000000001</c:v>
                </c:pt>
                <c:pt idx="2131">
                  <c:v>1.0898359</c:v>
                </c:pt>
                <c:pt idx="2132">
                  <c:v>1.0987243</c:v>
                </c:pt>
                <c:pt idx="2133">
                  <c:v>1.0765728000000001</c:v>
                </c:pt>
                <c:pt idx="2134">
                  <c:v>1.1811299</c:v>
                </c:pt>
                <c:pt idx="2135">
                  <c:v>1.1752516</c:v>
                </c:pt>
                <c:pt idx="2136">
                  <c:v>1.1779248</c:v>
                </c:pt>
                <c:pt idx="2137">
                  <c:v>1.1749499999999999</c:v>
                </c:pt>
                <c:pt idx="2138">
                  <c:v>1.1534829</c:v>
                </c:pt>
                <c:pt idx="2139">
                  <c:v>1.1394096</c:v>
                </c:pt>
                <c:pt idx="2140">
                  <c:v>1.1413655</c:v>
                </c:pt>
                <c:pt idx="2141">
                  <c:v>1.031733</c:v>
                </c:pt>
                <c:pt idx="2142">
                  <c:v>1.0332949</c:v>
                </c:pt>
                <c:pt idx="2143">
                  <c:v>1.0017398</c:v>
                </c:pt>
                <c:pt idx="2144">
                  <c:v>0.90523109999999996</c:v>
                </c:pt>
                <c:pt idx="2145">
                  <c:v>0.89289079999999998</c:v>
                </c:pt>
                <c:pt idx="2146">
                  <c:v>0.89165729999999999</c:v>
                </c:pt>
                <c:pt idx="2147">
                  <c:v>0.90102669999999996</c:v>
                </c:pt>
                <c:pt idx="2148">
                  <c:v>0.90490630000000005</c:v>
                </c:pt>
                <c:pt idx="2149">
                  <c:v>0.90496980000000005</c:v>
                </c:pt>
                <c:pt idx="2150">
                  <c:v>0.88241650000000005</c:v>
                </c:pt>
                <c:pt idx="2151">
                  <c:v>0.90601560000000003</c:v>
                </c:pt>
                <c:pt idx="2152">
                  <c:v>0.87624409999999997</c:v>
                </c:pt>
                <c:pt idx="2153">
                  <c:v>0.89604649999999997</c:v>
                </c:pt>
                <c:pt idx="2154">
                  <c:v>0.84519659999999996</c:v>
                </c:pt>
                <c:pt idx="2155">
                  <c:v>0.79761439999999995</c:v>
                </c:pt>
                <c:pt idx="2156">
                  <c:v>1.2952760999999999</c:v>
                </c:pt>
                <c:pt idx="2157">
                  <c:v>1.3002811999999999</c:v>
                </c:pt>
                <c:pt idx="2158">
                  <c:v>1.2403271</c:v>
                </c:pt>
                <c:pt idx="2159">
                  <c:v>1.1178191</c:v>
                </c:pt>
                <c:pt idx="2160">
                  <c:v>0.93198510000000001</c:v>
                </c:pt>
                <c:pt idx="2161">
                  <c:v>0.99306970000000006</c:v>
                </c:pt>
                <c:pt idx="2162">
                  <c:v>1.0215652</c:v>
                </c:pt>
                <c:pt idx="2163">
                  <c:v>0.91756870000000001</c:v>
                </c:pt>
                <c:pt idx="2164">
                  <c:v>0.80773139999999999</c:v>
                </c:pt>
                <c:pt idx="2165">
                  <c:v>0.71268659999999995</c:v>
                </c:pt>
                <c:pt idx="2166">
                  <c:v>0.72569839999999997</c:v>
                </c:pt>
                <c:pt idx="2167">
                  <c:v>0.69638710000000004</c:v>
                </c:pt>
                <c:pt idx="2168">
                  <c:v>0.65053110000000003</c:v>
                </c:pt>
                <c:pt idx="2169">
                  <c:v>0.64113949999999997</c:v>
                </c:pt>
                <c:pt idx="2170">
                  <c:v>0.59682950000000001</c:v>
                </c:pt>
                <c:pt idx="2171">
                  <c:v>0.49980340000000001</c:v>
                </c:pt>
                <c:pt idx="2172">
                  <c:v>0.53346329999999997</c:v>
                </c:pt>
                <c:pt idx="2173">
                  <c:v>0.67610400000000004</c:v>
                </c:pt>
                <c:pt idx="2174">
                  <c:v>0.82537280000000002</c:v>
                </c:pt>
                <c:pt idx="2175">
                  <c:v>0.75698339999999997</c:v>
                </c:pt>
                <c:pt idx="2176">
                  <c:v>0.76687740000000004</c:v>
                </c:pt>
                <c:pt idx="2177">
                  <c:v>0.72747269999999997</c:v>
                </c:pt>
                <c:pt idx="2178">
                  <c:v>0.6935114</c:v>
                </c:pt>
                <c:pt idx="2179">
                  <c:v>0.67687799999999998</c:v>
                </c:pt>
                <c:pt idx="2180">
                  <c:v>0.73017849999999995</c:v>
                </c:pt>
                <c:pt idx="2181">
                  <c:v>0.53063380000000004</c:v>
                </c:pt>
                <c:pt idx="2182">
                  <c:v>0.60111009999999998</c:v>
                </c:pt>
                <c:pt idx="2183">
                  <c:v>0.54923849999999996</c:v>
                </c:pt>
                <c:pt idx="2184">
                  <c:v>0.77877600000000002</c:v>
                </c:pt>
                <c:pt idx="2185">
                  <c:v>0.92455010000000004</c:v>
                </c:pt>
                <c:pt idx="2186">
                  <c:v>0.91438580000000003</c:v>
                </c:pt>
                <c:pt idx="2187">
                  <c:v>0.82173439999999998</c:v>
                </c:pt>
                <c:pt idx="2188">
                  <c:v>0.87786200000000003</c:v>
                </c:pt>
                <c:pt idx="2189">
                  <c:v>0.7828119</c:v>
                </c:pt>
                <c:pt idx="2190">
                  <c:v>1.0278532</c:v>
                </c:pt>
                <c:pt idx="2191">
                  <c:v>0.94672940000000005</c:v>
                </c:pt>
                <c:pt idx="2192">
                  <c:v>0.98707670000000003</c:v>
                </c:pt>
                <c:pt idx="2193">
                  <c:v>1.0519943</c:v>
                </c:pt>
                <c:pt idx="2194">
                  <c:v>0.85504999999999998</c:v>
                </c:pt>
                <c:pt idx="2195">
                  <c:v>0.81259959999999998</c:v>
                </c:pt>
                <c:pt idx="2196">
                  <c:v>0.79704090000000005</c:v>
                </c:pt>
                <c:pt idx="2197">
                  <c:v>0.49714659999999999</c:v>
                </c:pt>
                <c:pt idx="2198">
                  <c:v>0.37842330000000002</c:v>
                </c:pt>
                <c:pt idx="2199">
                  <c:v>0.52080029999999999</c:v>
                </c:pt>
                <c:pt idx="2200">
                  <c:v>0.53072549999999996</c:v>
                </c:pt>
                <c:pt idx="2201">
                  <c:v>0.65129440000000005</c:v>
                </c:pt>
                <c:pt idx="2202">
                  <c:v>0.77703599999999995</c:v>
                </c:pt>
                <c:pt idx="2203">
                  <c:v>0.83828499999999995</c:v>
                </c:pt>
                <c:pt idx="2204">
                  <c:v>0.8962677</c:v>
                </c:pt>
                <c:pt idx="2205">
                  <c:v>1.082859</c:v>
                </c:pt>
                <c:pt idx="2206">
                  <c:v>0.97648330000000005</c:v>
                </c:pt>
                <c:pt idx="2207">
                  <c:v>0.99701799999999996</c:v>
                </c:pt>
                <c:pt idx="2208">
                  <c:v>1.0868239</c:v>
                </c:pt>
                <c:pt idx="2209">
                  <c:v>1.0645612</c:v>
                </c:pt>
                <c:pt idx="2210">
                  <c:v>1.0220856</c:v>
                </c:pt>
                <c:pt idx="2211">
                  <c:v>0.98116610000000004</c:v>
                </c:pt>
                <c:pt idx="2212">
                  <c:v>1.0287751000000001</c:v>
                </c:pt>
                <c:pt idx="2213">
                  <c:v>1.1474096</c:v>
                </c:pt>
                <c:pt idx="2214">
                  <c:v>1.1386468000000001</c:v>
                </c:pt>
                <c:pt idx="2215">
                  <c:v>1.1903602</c:v>
                </c:pt>
                <c:pt idx="2216">
                  <c:v>1.1413192000000001</c:v>
                </c:pt>
                <c:pt idx="2217">
                  <c:v>1.2547792</c:v>
                </c:pt>
                <c:pt idx="2218">
                  <c:v>1.2586155000000001</c:v>
                </c:pt>
                <c:pt idx="2219">
                  <c:v>0.98500410000000005</c:v>
                </c:pt>
                <c:pt idx="2220">
                  <c:v>0.75970130000000002</c:v>
                </c:pt>
                <c:pt idx="2221">
                  <c:v>0.70804310000000004</c:v>
                </c:pt>
                <c:pt idx="2222">
                  <c:v>0.60644710000000002</c:v>
                </c:pt>
                <c:pt idx="2223">
                  <c:v>0.59843460000000004</c:v>
                </c:pt>
                <c:pt idx="2224">
                  <c:v>1.0435726999999999</c:v>
                </c:pt>
                <c:pt idx="2225">
                  <c:v>0.94022459999999997</c:v>
                </c:pt>
                <c:pt idx="2226">
                  <c:v>1.0188402000000001</c:v>
                </c:pt>
                <c:pt idx="2227">
                  <c:v>0.97373240000000005</c:v>
                </c:pt>
                <c:pt idx="2228">
                  <c:v>0.941388</c:v>
                </c:pt>
                <c:pt idx="2229">
                  <c:v>0.89272969999999996</c:v>
                </c:pt>
                <c:pt idx="2230">
                  <c:v>0.8283587</c:v>
                </c:pt>
                <c:pt idx="2231">
                  <c:v>0.84574740000000004</c:v>
                </c:pt>
                <c:pt idx="2232">
                  <c:v>0.86813609999999997</c:v>
                </c:pt>
                <c:pt idx="2233">
                  <c:v>0.92990930000000005</c:v>
                </c:pt>
                <c:pt idx="2234">
                  <c:v>1.0686355999999999</c:v>
                </c:pt>
                <c:pt idx="2235">
                  <c:v>0.98943300000000001</c:v>
                </c:pt>
                <c:pt idx="2236">
                  <c:v>1.1080236999999999</c:v>
                </c:pt>
                <c:pt idx="2237">
                  <c:v>1.268124</c:v>
                </c:pt>
                <c:pt idx="2238">
                  <c:v>1.2516050999999999</c:v>
                </c:pt>
                <c:pt idx="2239">
                  <c:v>1.3007721999999999</c:v>
                </c:pt>
                <c:pt idx="2240">
                  <c:v>1.2448167999999999</c:v>
                </c:pt>
                <c:pt idx="2241">
                  <c:v>1.2168916000000001</c:v>
                </c:pt>
                <c:pt idx="2242">
                  <c:v>1.2933570000000001</c:v>
                </c:pt>
                <c:pt idx="2243">
                  <c:v>1.226394</c:v>
                </c:pt>
                <c:pt idx="2244">
                  <c:v>1.1176721999999999</c:v>
                </c:pt>
                <c:pt idx="2245">
                  <c:v>1.1303467</c:v>
                </c:pt>
                <c:pt idx="2246">
                  <c:v>1.1260977999999999</c:v>
                </c:pt>
                <c:pt idx="2247">
                  <c:v>1.2237239</c:v>
                </c:pt>
                <c:pt idx="2248">
                  <c:v>1.1809052</c:v>
                </c:pt>
                <c:pt idx="2249">
                  <c:v>1.2391072000000001</c:v>
                </c:pt>
                <c:pt idx="2250">
                  <c:v>1.3069892999999999</c:v>
                </c:pt>
                <c:pt idx="2251">
                  <c:v>1.3401776999999999</c:v>
                </c:pt>
                <c:pt idx="2252">
                  <c:v>1.2934462</c:v>
                </c:pt>
                <c:pt idx="2253">
                  <c:v>1.3426994000000001</c:v>
                </c:pt>
                <c:pt idx="2254">
                  <c:v>1.2561002999999999</c:v>
                </c:pt>
                <c:pt idx="2255">
                  <c:v>1.2702553999999999</c:v>
                </c:pt>
                <c:pt idx="2256">
                  <c:v>1.3394869</c:v>
                </c:pt>
                <c:pt idx="2257">
                  <c:v>1.2986271</c:v>
                </c:pt>
                <c:pt idx="2258">
                  <c:v>1.3529701000000001</c:v>
                </c:pt>
                <c:pt idx="2259">
                  <c:v>1.5033774</c:v>
                </c:pt>
                <c:pt idx="2260">
                  <c:v>1.5643069000000001</c:v>
                </c:pt>
                <c:pt idx="2261">
                  <c:v>1.6705972</c:v>
                </c:pt>
                <c:pt idx="2262">
                  <c:v>1.7704871</c:v>
                </c:pt>
                <c:pt idx="2263">
                  <c:v>1.6855743999999999</c:v>
                </c:pt>
                <c:pt idx="2264">
                  <c:v>1.6541334000000001</c:v>
                </c:pt>
                <c:pt idx="2265">
                  <c:v>1.6311823999999999</c:v>
                </c:pt>
                <c:pt idx="2266">
                  <c:v>1.617982</c:v>
                </c:pt>
                <c:pt idx="2267">
                  <c:v>1.6407617999999999</c:v>
                </c:pt>
                <c:pt idx="2268">
                  <c:v>1.720569</c:v>
                </c:pt>
                <c:pt idx="2269">
                  <c:v>1.7358933999999999</c:v>
                </c:pt>
                <c:pt idx="2270">
                  <c:v>1.7775622</c:v>
                </c:pt>
                <c:pt idx="2271">
                  <c:v>1.8424657</c:v>
                </c:pt>
                <c:pt idx="2272">
                  <c:v>1.8202896</c:v>
                </c:pt>
                <c:pt idx="2273">
                  <c:v>1.8425444</c:v>
                </c:pt>
                <c:pt idx="2274">
                  <c:v>1.8370591999999999</c:v>
                </c:pt>
                <c:pt idx="2275">
                  <c:v>1.7284155000000001</c:v>
                </c:pt>
                <c:pt idx="2276">
                  <c:v>1.6326582000000001</c:v>
                </c:pt>
                <c:pt idx="2277">
                  <c:v>1.6175136999999999</c:v>
                </c:pt>
                <c:pt idx="2278">
                  <c:v>1.5597744</c:v>
                </c:pt>
                <c:pt idx="2279">
                  <c:v>1.7160276000000001</c:v>
                </c:pt>
                <c:pt idx="2280">
                  <c:v>1.7388714999999999</c:v>
                </c:pt>
                <c:pt idx="2281">
                  <c:v>1.7143246999999999</c:v>
                </c:pt>
                <c:pt idx="2282">
                  <c:v>1.7051765999999999</c:v>
                </c:pt>
                <c:pt idx="2283">
                  <c:v>1.7712745000000001</c:v>
                </c:pt>
                <c:pt idx="2284">
                  <c:v>1.7425195</c:v>
                </c:pt>
                <c:pt idx="2285">
                  <c:v>1.6942326000000001</c:v>
                </c:pt>
                <c:pt idx="2286">
                  <c:v>1.4791615</c:v>
                </c:pt>
                <c:pt idx="2287">
                  <c:v>1.410844</c:v>
                </c:pt>
                <c:pt idx="2288">
                  <c:v>1.3370583</c:v>
                </c:pt>
                <c:pt idx="2289">
                  <c:v>1.2663141</c:v>
                </c:pt>
                <c:pt idx="2290">
                  <c:v>1.1982158000000001</c:v>
                </c:pt>
                <c:pt idx="2291">
                  <c:v>1.1792088000000001</c:v>
                </c:pt>
                <c:pt idx="2292">
                  <c:v>1.3431881000000001</c:v>
                </c:pt>
                <c:pt idx="2293">
                  <c:v>1.2988096</c:v>
                </c:pt>
                <c:pt idx="2294">
                  <c:v>1.2952676000000001</c:v>
                </c:pt>
                <c:pt idx="2295">
                  <c:v>1.2874375</c:v>
                </c:pt>
                <c:pt idx="2296">
                  <c:v>1.3101263000000001</c:v>
                </c:pt>
                <c:pt idx="2297">
                  <c:v>1.2979106</c:v>
                </c:pt>
                <c:pt idx="2298">
                  <c:v>1.2895125000000001</c:v>
                </c:pt>
                <c:pt idx="2299">
                  <c:v>1.2844701000000001</c:v>
                </c:pt>
                <c:pt idx="2300">
                  <c:v>1.2757617999999999</c:v>
                </c:pt>
                <c:pt idx="2301">
                  <c:v>1.2386678</c:v>
                </c:pt>
                <c:pt idx="2302">
                  <c:v>1.2531181</c:v>
                </c:pt>
                <c:pt idx="2303">
                  <c:v>1.2399709999999999</c:v>
                </c:pt>
                <c:pt idx="2304">
                  <c:v>1.2576704999999999</c:v>
                </c:pt>
                <c:pt idx="2305">
                  <c:v>1.2548836999999999</c:v>
                </c:pt>
                <c:pt idx="2306">
                  <c:v>1.2594809</c:v>
                </c:pt>
                <c:pt idx="2307">
                  <c:v>1.2311019000000001</c:v>
                </c:pt>
                <c:pt idx="2308">
                  <c:v>1.2406164</c:v>
                </c:pt>
                <c:pt idx="2309">
                  <c:v>1.2694513999999999</c:v>
                </c:pt>
                <c:pt idx="2310">
                  <c:v>1.2573311</c:v>
                </c:pt>
                <c:pt idx="2311">
                  <c:v>1.2605078999999999</c:v>
                </c:pt>
                <c:pt idx="2312">
                  <c:v>1.3090929</c:v>
                </c:pt>
                <c:pt idx="2313">
                  <c:v>1.3036289999999999</c:v>
                </c:pt>
                <c:pt idx="2314">
                  <c:v>1.3596075000000001</c:v>
                </c:pt>
                <c:pt idx="2315">
                  <c:v>1.4423636</c:v>
                </c:pt>
                <c:pt idx="2316">
                  <c:v>1.4036603000000001</c:v>
                </c:pt>
                <c:pt idx="2317">
                  <c:v>1.3758132000000001</c:v>
                </c:pt>
                <c:pt idx="2318">
                  <c:v>1.3670990000000001</c:v>
                </c:pt>
                <c:pt idx="2319">
                  <c:v>1.3774046</c:v>
                </c:pt>
                <c:pt idx="2320">
                  <c:v>1.3877550999999999</c:v>
                </c:pt>
                <c:pt idx="2321">
                  <c:v>1.3995152</c:v>
                </c:pt>
                <c:pt idx="2322">
                  <c:v>1.389642</c:v>
                </c:pt>
                <c:pt idx="2323">
                  <c:v>1.3994777</c:v>
                </c:pt>
                <c:pt idx="2324">
                  <c:v>1.4398949000000001</c:v>
                </c:pt>
                <c:pt idx="2325">
                  <c:v>1.4717917</c:v>
                </c:pt>
                <c:pt idx="2326">
                  <c:v>1.4225030999999999</c:v>
                </c:pt>
                <c:pt idx="2327">
                  <c:v>1.4671806000000001</c:v>
                </c:pt>
                <c:pt idx="2328">
                  <c:v>1.4761550999999999</c:v>
                </c:pt>
                <c:pt idx="2329">
                  <c:v>1.5174966000000001</c:v>
                </c:pt>
                <c:pt idx="2330">
                  <c:v>1.5626637999999999</c:v>
                </c:pt>
                <c:pt idx="2331">
                  <c:v>1.5948993</c:v>
                </c:pt>
                <c:pt idx="2332">
                  <c:v>1.5724495999999999</c:v>
                </c:pt>
                <c:pt idx="2333">
                  <c:v>1.5953553</c:v>
                </c:pt>
                <c:pt idx="2334">
                  <c:v>1.5533313</c:v>
                </c:pt>
                <c:pt idx="2335">
                  <c:v>1.5412075999999999</c:v>
                </c:pt>
                <c:pt idx="2336">
                  <c:v>1.5116795000000001</c:v>
                </c:pt>
                <c:pt idx="2337">
                  <c:v>1.5432892</c:v>
                </c:pt>
                <c:pt idx="2338">
                  <c:v>1.5567466000000001</c:v>
                </c:pt>
                <c:pt idx="2339">
                  <c:v>1.5928040000000001</c:v>
                </c:pt>
                <c:pt idx="2340">
                  <c:v>1.6079234</c:v>
                </c:pt>
                <c:pt idx="2341">
                  <c:v>1.6175192</c:v>
                </c:pt>
                <c:pt idx="2342">
                  <c:v>1.5987225</c:v>
                </c:pt>
                <c:pt idx="2343">
                  <c:v>1.5978878999999999</c:v>
                </c:pt>
                <c:pt idx="2344">
                  <c:v>1.5258548000000001</c:v>
                </c:pt>
                <c:pt idx="2345">
                  <c:v>1.4897102</c:v>
                </c:pt>
                <c:pt idx="2346">
                  <c:v>1.4420686</c:v>
                </c:pt>
                <c:pt idx="2347">
                  <c:v>1.3802334000000001</c:v>
                </c:pt>
                <c:pt idx="2348">
                  <c:v>1.3632567</c:v>
                </c:pt>
                <c:pt idx="2349">
                  <c:v>1.3534356000000001</c:v>
                </c:pt>
                <c:pt idx="2350">
                  <c:v>1.3375649999999999</c:v>
                </c:pt>
                <c:pt idx="2351">
                  <c:v>1.3679176</c:v>
                </c:pt>
                <c:pt idx="2352">
                  <c:v>1.3349287999999999</c:v>
                </c:pt>
                <c:pt idx="2353">
                  <c:v>1.3574531999999999</c:v>
                </c:pt>
                <c:pt idx="2354">
                  <c:v>1.3427770999999999</c:v>
                </c:pt>
                <c:pt idx="2355">
                  <c:v>1.3625560999999999</c:v>
                </c:pt>
                <c:pt idx="2356">
                  <c:v>1.3846670000000001</c:v>
                </c:pt>
                <c:pt idx="2357">
                  <c:v>1.3347405000000001</c:v>
                </c:pt>
                <c:pt idx="2358">
                  <c:v>1.2461039</c:v>
                </c:pt>
                <c:pt idx="2359">
                  <c:v>1.2064729000000001</c:v>
                </c:pt>
                <c:pt idx="2360">
                  <c:v>1.3923430000000001</c:v>
                </c:pt>
                <c:pt idx="2361">
                  <c:v>1.4724436000000001</c:v>
                </c:pt>
                <c:pt idx="2362">
                  <c:v>1.3934865000000001</c:v>
                </c:pt>
                <c:pt idx="2363">
                  <c:v>1.4518888000000001</c:v>
                </c:pt>
                <c:pt idx="2364">
                  <c:v>1.2654702</c:v>
                </c:pt>
                <c:pt idx="2365">
                  <c:v>1.4521843999999999</c:v>
                </c:pt>
                <c:pt idx="2366">
                  <c:v>1.4846018000000001</c:v>
                </c:pt>
                <c:pt idx="2367">
                  <c:v>1.5927243</c:v>
                </c:pt>
                <c:pt idx="2368">
                  <c:v>1.4515423000000001</c:v>
                </c:pt>
                <c:pt idx="2369">
                  <c:v>1.5763715</c:v>
                </c:pt>
                <c:pt idx="2370">
                  <c:v>1.4792806000000001</c:v>
                </c:pt>
                <c:pt idx="2371">
                  <c:v>1.6298832999999999</c:v>
                </c:pt>
                <c:pt idx="2372">
                  <c:v>1.613273</c:v>
                </c:pt>
                <c:pt idx="2373">
                  <c:v>1.6472397000000001</c:v>
                </c:pt>
                <c:pt idx="2374">
                  <c:v>1.4548512</c:v>
                </c:pt>
                <c:pt idx="2375">
                  <c:v>1.5694504</c:v>
                </c:pt>
                <c:pt idx="2376">
                  <c:v>1.4320406999999999</c:v>
                </c:pt>
                <c:pt idx="2377">
                  <c:v>1.3788361</c:v>
                </c:pt>
                <c:pt idx="2378">
                  <c:v>1.3333322999999999</c:v>
                </c:pt>
                <c:pt idx="2379">
                  <c:v>1.272988</c:v>
                </c:pt>
                <c:pt idx="2380">
                  <c:v>1.3920431</c:v>
                </c:pt>
                <c:pt idx="2381">
                  <c:v>1.7203777</c:v>
                </c:pt>
                <c:pt idx="2382">
                  <c:v>1.5798116</c:v>
                </c:pt>
                <c:pt idx="2383">
                  <c:v>1.675708</c:v>
                </c:pt>
                <c:pt idx="2384">
                  <c:v>1.7323487</c:v>
                </c:pt>
                <c:pt idx="2385">
                  <c:v>1.7979689000000001</c:v>
                </c:pt>
                <c:pt idx="2386">
                  <c:v>1.8445267000000001</c:v>
                </c:pt>
                <c:pt idx="2387">
                  <c:v>1.7452068999999999</c:v>
                </c:pt>
                <c:pt idx="2388">
                  <c:v>1.5721588</c:v>
                </c:pt>
                <c:pt idx="2389">
                  <c:v>1.5048691000000001</c:v>
                </c:pt>
                <c:pt idx="2390">
                  <c:v>1.3450361</c:v>
                </c:pt>
                <c:pt idx="2391">
                  <c:v>1.4083355</c:v>
                </c:pt>
                <c:pt idx="2392">
                  <c:v>1.2448372000000001</c:v>
                </c:pt>
                <c:pt idx="2393">
                  <c:v>1.1789590999999999</c:v>
                </c:pt>
                <c:pt idx="2394">
                  <c:v>1.0966745</c:v>
                </c:pt>
                <c:pt idx="2395">
                  <c:v>1.0242169999999999</c:v>
                </c:pt>
                <c:pt idx="2396">
                  <c:v>1.1458691999999999</c:v>
                </c:pt>
                <c:pt idx="2397">
                  <c:v>1.1594608</c:v>
                </c:pt>
                <c:pt idx="2398">
                  <c:v>1.0785243</c:v>
                </c:pt>
                <c:pt idx="2399">
                  <c:v>1.2186166</c:v>
                </c:pt>
                <c:pt idx="2400">
                  <c:v>1.3208963</c:v>
                </c:pt>
                <c:pt idx="2401">
                  <c:v>1.4051530000000001</c:v>
                </c:pt>
                <c:pt idx="2402">
                  <c:v>1.5267877999999999</c:v>
                </c:pt>
                <c:pt idx="2403">
                  <c:v>1.5090101</c:v>
                </c:pt>
                <c:pt idx="2404">
                  <c:v>1.5525043999999999</c:v>
                </c:pt>
                <c:pt idx="2405">
                  <c:v>1.6298721</c:v>
                </c:pt>
                <c:pt idx="2406">
                  <c:v>1.4907473</c:v>
                </c:pt>
                <c:pt idx="2407">
                  <c:v>1.3904996000000001</c:v>
                </c:pt>
                <c:pt idx="2408">
                  <c:v>1.3681559999999999</c:v>
                </c:pt>
                <c:pt idx="2409">
                  <c:v>1.3576448000000001</c:v>
                </c:pt>
                <c:pt idx="2410">
                  <c:v>1.3410426</c:v>
                </c:pt>
                <c:pt idx="2411">
                  <c:v>1.4009688</c:v>
                </c:pt>
                <c:pt idx="2412">
                  <c:v>1.4274448</c:v>
                </c:pt>
                <c:pt idx="2413">
                  <c:v>1.3751492000000001</c:v>
                </c:pt>
                <c:pt idx="2414">
                  <c:v>1.2415594999999999</c:v>
                </c:pt>
                <c:pt idx="2415">
                  <c:v>1.2425082000000001</c:v>
                </c:pt>
                <c:pt idx="2416">
                  <c:v>1.1489398</c:v>
                </c:pt>
                <c:pt idx="2417">
                  <c:v>1.0390227000000001</c:v>
                </c:pt>
                <c:pt idx="2418">
                  <c:v>0.89980349999999998</c:v>
                </c:pt>
                <c:pt idx="2419">
                  <c:v>0.76559809999999995</c:v>
                </c:pt>
                <c:pt idx="2420">
                  <c:v>0.80008509999999999</c:v>
                </c:pt>
                <c:pt idx="2421">
                  <c:v>1.0162551</c:v>
                </c:pt>
                <c:pt idx="2422">
                  <c:v>0.96183390000000002</c:v>
                </c:pt>
                <c:pt idx="2423">
                  <c:v>0.99791059999999998</c:v>
                </c:pt>
                <c:pt idx="2424">
                  <c:v>1.0622256000000001</c:v>
                </c:pt>
                <c:pt idx="2425">
                  <c:v>1.0811998</c:v>
                </c:pt>
                <c:pt idx="2426">
                  <c:v>1.0764465999999999</c:v>
                </c:pt>
                <c:pt idx="2427">
                  <c:v>1.0770489000000001</c:v>
                </c:pt>
                <c:pt idx="2428">
                  <c:v>0.68499929999999998</c:v>
                </c:pt>
                <c:pt idx="2429">
                  <c:v>0.65433050000000004</c:v>
                </c:pt>
                <c:pt idx="2430">
                  <c:v>0.68838699999999997</c:v>
                </c:pt>
                <c:pt idx="2431">
                  <c:v>0.79078649999999995</c:v>
                </c:pt>
                <c:pt idx="2432">
                  <c:v>0.79626330000000001</c:v>
                </c:pt>
                <c:pt idx="2433">
                  <c:v>0.83046819999999999</c:v>
                </c:pt>
                <c:pt idx="2434">
                  <c:v>0.81922859999999997</c:v>
                </c:pt>
                <c:pt idx="2435">
                  <c:v>0.79632499999999995</c:v>
                </c:pt>
                <c:pt idx="2436">
                  <c:v>0.88105480000000003</c:v>
                </c:pt>
                <c:pt idx="2437">
                  <c:v>0.84178310000000001</c:v>
                </c:pt>
                <c:pt idx="2438">
                  <c:v>0.83190679999999995</c:v>
                </c:pt>
                <c:pt idx="2439">
                  <c:v>0.81348849999999995</c:v>
                </c:pt>
                <c:pt idx="2440">
                  <c:v>0.78163199999999999</c:v>
                </c:pt>
                <c:pt idx="2441">
                  <c:v>0.83947499999999997</c:v>
                </c:pt>
                <c:pt idx="2442">
                  <c:v>0.88636110000000001</c:v>
                </c:pt>
                <c:pt idx="2443">
                  <c:v>0.81789520000000004</c:v>
                </c:pt>
                <c:pt idx="2444">
                  <c:v>0.81365370000000004</c:v>
                </c:pt>
                <c:pt idx="2445">
                  <c:v>0.74202250000000003</c:v>
                </c:pt>
                <c:pt idx="2446">
                  <c:v>0.75990749999999996</c:v>
                </c:pt>
                <c:pt idx="2447">
                  <c:v>0.75919590000000003</c:v>
                </c:pt>
                <c:pt idx="2448">
                  <c:v>0.79029689999999997</c:v>
                </c:pt>
                <c:pt idx="2449">
                  <c:v>0.75709769999999998</c:v>
                </c:pt>
                <c:pt idx="2450">
                  <c:v>0.78264420000000001</c:v>
                </c:pt>
                <c:pt idx="2451">
                  <c:v>0.86291949999999995</c:v>
                </c:pt>
                <c:pt idx="2452">
                  <c:v>0.94415179999999999</c:v>
                </c:pt>
                <c:pt idx="2453">
                  <c:v>0.95401630000000004</c:v>
                </c:pt>
                <c:pt idx="2454">
                  <c:v>0.99851299999999998</c:v>
                </c:pt>
                <c:pt idx="2455">
                  <c:v>0.89072229999999997</c:v>
                </c:pt>
                <c:pt idx="2456">
                  <c:v>0.90566150000000001</c:v>
                </c:pt>
                <c:pt idx="2457">
                  <c:v>0.90879569999999998</c:v>
                </c:pt>
                <c:pt idx="2458">
                  <c:v>0.92012510000000003</c:v>
                </c:pt>
                <c:pt idx="2459">
                  <c:v>0.87771100000000002</c:v>
                </c:pt>
                <c:pt idx="2460">
                  <c:v>0.86802190000000001</c:v>
                </c:pt>
                <c:pt idx="2461">
                  <c:v>0.87982419999999995</c:v>
                </c:pt>
                <c:pt idx="2462">
                  <c:v>0.96247229999999995</c:v>
                </c:pt>
                <c:pt idx="2463">
                  <c:v>0.89228580000000002</c:v>
                </c:pt>
                <c:pt idx="2464">
                  <c:v>0.97310790000000003</c:v>
                </c:pt>
                <c:pt idx="2465">
                  <c:v>0.93445319999999998</c:v>
                </c:pt>
                <c:pt idx="2466">
                  <c:v>0.95324600000000004</c:v>
                </c:pt>
                <c:pt idx="2467">
                  <c:v>1.0192798000000001</c:v>
                </c:pt>
                <c:pt idx="2468">
                  <c:v>0.99803120000000001</c:v>
                </c:pt>
                <c:pt idx="2469">
                  <c:v>1.0325808000000001</c:v>
                </c:pt>
                <c:pt idx="2470">
                  <c:v>1.1309861999999999</c:v>
                </c:pt>
                <c:pt idx="2471">
                  <c:v>1.1096037999999999</c:v>
                </c:pt>
                <c:pt idx="2472">
                  <c:v>1.1580918</c:v>
                </c:pt>
                <c:pt idx="2473">
                  <c:v>1.1669191999999999</c:v>
                </c:pt>
                <c:pt idx="2474">
                  <c:v>1.0895775000000001</c:v>
                </c:pt>
                <c:pt idx="2475">
                  <c:v>1.1244658000000001</c:v>
                </c:pt>
                <c:pt idx="2476">
                  <c:v>1.062789</c:v>
                </c:pt>
                <c:pt idx="2477">
                  <c:v>1.1188589</c:v>
                </c:pt>
                <c:pt idx="2478">
                  <c:v>1.0927051999999999</c:v>
                </c:pt>
                <c:pt idx="2479">
                  <c:v>1.1024035000000001</c:v>
                </c:pt>
                <c:pt idx="2480">
                  <c:v>1.0900042000000001</c:v>
                </c:pt>
                <c:pt idx="2481">
                  <c:v>1.1407716000000001</c:v>
                </c:pt>
                <c:pt idx="2482">
                  <c:v>1.0877957</c:v>
                </c:pt>
                <c:pt idx="2483">
                  <c:v>1.1070937000000001</c:v>
                </c:pt>
                <c:pt idx="2484">
                  <c:v>1.0192538</c:v>
                </c:pt>
                <c:pt idx="2485">
                  <c:v>1.0269908999999999</c:v>
                </c:pt>
                <c:pt idx="2486">
                  <c:v>0.965951</c:v>
                </c:pt>
                <c:pt idx="2487">
                  <c:v>0.99211490000000002</c:v>
                </c:pt>
                <c:pt idx="2488">
                  <c:v>0.97902730000000004</c:v>
                </c:pt>
                <c:pt idx="2489">
                  <c:v>0.98030390000000001</c:v>
                </c:pt>
                <c:pt idx="2490">
                  <c:v>0.99359660000000005</c:v>
                </c:pt>
                <c:pt idx="2491">
                  <c:v>1.0074451</c:v>
                </c:pt>
                <c:pt idx="2492">
                  <c:v>0.98522529999999997</c:v>
                </c:pt>
                <c:pt idx="2493">
                  <c:v>0.92073899999999997</c:v>
                </c:pt>
                <c:pt idx="2494">
                  <c:v>0.90771109999999999</c:v>
                </c:pt>
                <c:pt idx="2495">
                  <c:v>0.80862560000000006</c:v>
                </c:pt>
                <c:pt idx="2496">
                  <c:v>0.80315550000000002</c:v>
                </c:pt>
                <c:pt idx="2497">
                  <c:v>0.81145979999999995</c:v>
                </c:pt>
                <c:pt idx="2498">
                  <c:v>0.77402439999999995</c:v>
                </c:pt>
                <c:pt idx="2499">
                  <c:v>0.73923240000000001</c:v>
                </c:pt>
                <c:pt idx="2500">
                  <c:v>0.73663599999999996</c:v>
                </c:pt>
                <c:pt idx="2501">
                  <c:v>0.67342449999999998</c:v>
                </c:pt>
                <c:pt idx="2502">
                  <c:v>0.64961279999999999</c:v>
                </c:pt>
                <c:pt idx="2503">
                  <c:v>0.62972059999999996</c:v>
                </c:pt>
                <c:pt idx="2504">
                  <c:v>0.72150720000000002</c:v>
                </c:pt>
                <c:pt idx="2505">
                  <c:v>0.70397109999999996</c:v>
                </c:pt>
                <c:pt idx="2506">
                  <c:v>0.66784239999999995</c:v>
                </c:pt>
                <c:pt idx="2507">
                  <c:v>0.65669730000000004</c:v>
                </c:pt>
                <c:pt idx="2508">
                  <c:v>0.68001489999999998</c:v>
                </c:pt>
                <c:pt idx="2509">
                  <c:v>0.60975380000000001</c:v>
                </c:pt>
                <c:pt idx="2510">
                  <c:v>0.64229639999999999</c:v>
                </c:pt>
                <c:pt idx="2511">
                  <c:v>0.60459830000000003</c:v>
                </c:pt>
                <c:pt idx="2512">
                  <c:v>0.56557480000000004</c:v>
                </c:pt>
                <c:pt idx="2513">
                  <c:v>0.69159099999999996</c:v>
                </c:pt>
                <c:pt idx="2514">
                  <c:v>0.6519258</c:v>
                </c:pt>
                <c:pt idx="2515">
                  <c:v>0.63673349999999995</c:v>
                </c:pt>
                <c:pt idx="2516">
                  <c:v>0.65615380000000001</c:v>
                </c:pt>
                <c:pt idx="2517">
                  <c:v>0.59683240000000004</c:v>
                </c:pt>
                <c:pt idx="2518">
                  <c:v>0.5955433</c:v>
                </c:pt>
                <c:pt idx="2519">
                  <c:v>0.62410180000000004</c:v>
                </c:pt>
                <c:pt idx="2520">
                  <c:v>0.57334399999999996</c:v>
                </c:pt>
                <c:pt idx="2521">
                  <c:v>0.56824050000000004</c:v>
                </c:pt>
                <c:pt idx="2522">
                  <c:v>0.60180710000000004</c:v>
                </c:pt>
                <c:pt idx="2523">
                  <c:v>0.62160280000000001</c:v>
                </c:pt>
                <c:pt idx="2524">
                  <c:v>0.64040730000000001</c:v>
                </c:pt>
                <c:pt idx="2525">
                  <c:v>0.6185467</c:v>
                </c:pt>
                <c:pt idx="2526">
                  <c:v>0.62670159999999997</c:v>
                </c:pt>
                <c:pt idx="2527">
                  <c:v>0.55928770000000005</c:v>
                </c:pt>
                <c:pt idx="2528">
                  <c:v>0.6115332</c:v>
                </c:pt>
                <c:pt idx="2529">
                  <c:v>0.58220510000000003</c:v>
                </c:pt>
                <c:pt idx="2530">
                  <c:v>0.61408810000000003</c:v>
                </c:pt>
                <c:pt idx="2531">
                  <c:v>0.64306249999999998</c:v>
                </c:pt>
                <c:pt idx="2532">
                  <c:v>0.57085660000000005</c:v>
                </c:pt>
                <c:pt idx="2533">
                  <c:v>0.60746319999999998</c:v>
                </c:pt>
                <c:pt idx="2534">
                  <c:v>0.64189620000000003</c:v>
                </c:pt>
                <c:pt idx="2535">
                  <c:v>0.61676450000000005</c:v>
                </c:pt>
                <c:pt idx="2536">
                  <c:v>0.55560500000000002</c:v>
                </c:pt>
                <c:pt idx="2537">
                  <c:v>0.52658559999999999</c:v>
                </c:pt>
                <c:pt idx="2538">
                  <c:v>0.50628439999999997</c:v>
                </c:pt>
                <c:pt idx="2539">
                  <c:v>0.57949150000000005</c:v>
                </c:pt>
                <c:pt idx="2540">
                  <c:v>0.54722400000000004</c:v>
                </c:pt>
                <c:pt idx="2541">
                  <c:v>0.53068340000000003</c:v>
                </c:pt>
                <c:pt idx="2542">
                  <c:v>0.48206320000000003</c:v>
                </c:pt>
                <c:pt idx="2543">
                  <c:v>0.52679089999999995</c:v>
                </c:pt>
                <c:pt idx="2544">
                  <c:v>0.56953149999999997</c:v>
                </c:pt>
                <c:pt idx="2545">
                  <c:v>0.57917669999999999</c:v>
                </c:pt>
                <c:pt idx="2546">
                  <c:v>0.5770805</c:v>
                </c:pt>
                <c:pt idx="2547">
                  <c:v>0.62274090000000004</c:v>
                </c:pt>
                <c:pt idx="2548">
                  <c:v>0.66605769999999997</c:v>
                </c:pt>
                <c:pt idx="2549">
                  <c:v>0.69240950000000001</c:v>
                </c:pt>
                <c:pt idx="2550">
                  <c:v>0.72569720000000004</c:v>
                </c:pt>
                <c:pt idx="2551">
                  <c:v>0.67652420000000002</c:v>
                </c:pt>
                <c:pt idx="2552">
                  <c:v>0.67409699999999995</c:v>
                </c:pt>
                <c:pt idx="2553">
                  <c:v>0.63733980000000001</c:v>
                </c:pt>
                <c:pt idx="2554">
                  <c:v>0.62859319999999996</c:v>
                </c:pt>
                <c:pt idx="2555">
                  <c:v>0.60379550000000004</c:v>
                </c:pt>
                <c:pt idx="2556">
                  <c:v>0.61414999999999997</c:v>
                </c:pt>
                <c:pt idx="2557">
                  <c:v>0.58344459999999998</c:v>
                </c:pt>
                <c:pt idx="2558">
                  <c:v>0.55945409999999995</c:v>
                </c:pt>
                <c:pt idx="2559">
                  <c:v>0.55762400000000001</c:v>
                </c:pt>
                <c:pt idx="2560">
                  <c:v>0.5946283</c:v>
                </c:pt>
                <c:pt idx="2561">
                  <c:v>0.54439899999999997</c:v>
                </c:pt>
                <c:pt idx="2562">
                  <c:v>0.46618039999999999</c:v>
                </c:pt>
                <c:pt idx="2563">
                  <c:v>0.4201609</c:v>
                </c:pt>
                <c:pt idx="2564">
                  <c:v>1.2548608999999999</c:v>
                </c:pt>
                <c:pt idx="2565">
                  <c:v>1.3700182999999999</c:v>
                </c:pt>
                <c:pt idx="2566">
                  <c:v>1.3144823999999999</c:v>
                </c:pt>
                <c:pt idx="2567">
                  <c:v>1.2762507999999999</c:v>
                </c:pt>
                <c:pt idx="2568">
                  <c:v>1.2686633</c:v>
                </c:pt>
                <c:pt idx="2569">
                  <c:v>1.2970952</c:v>
                </c:pt>
                <c:pt idx="2570">
                  <c:v>1.2863209</c:v>
                </c:pt>
                <c:pt idx="2571">
                  <c:v>1.3178357999999999</c:v>
                </c:pt>
                <c:pt idx="2572">
                  <c:v>1.1537187</c:v>
                </c:pt>
                <c:pt idx="2573">
                  <c:v>1.0732778000000001</c:v>
                </c:pt>
                <c:pt idx="2574">
                  <c:v>1.0555242</c:v>
                </c:pt>
                <c:pt idx="2575">
                  <c:v>1.1106805</c:v>
                </c:pt>
                <c:pt idx="2576">
                  <c:v>1.2033715</c:v>
                </c:pt>
                <c:pt idx="2577">
                  <c:v>1.3025872999999999</c:v>
                </c:pt>
                <c:pt idx="2578">
                  <c:v>1.1650453999999999</c:v>
                </c:pt>
                <c:pt idx="2579">
                  <c:v>1.3480209999999999</c:v>
                </c:pt>
                <c:pt idx="2580">
                  <c:v>1.4963308</c:v>
                </c:pt>
                <c:pt idx="2581">
                  <c:v>1.5199454999999999</c:v>
                </c:pt>
                <c:pt idx="2582">
                  <c:v>1.4581145</c:v>
                </c:pt>
                <c:pt idx="2583">
                  <c:v>1.3913397000000001</c:v>
                </c:pt>
                <c:pt idx="2584">
                  <c:v>1.3274984999999999</c:v>
                </c:pt>
                <c:pt idx="2585">
                  <c:v>1.3514470999999999</c:v>
                </c:pt>
                <c:pt idx="2586">
                  <c:v>1.3585027000000001</c:v>
                </c:pt>
                <c:pt idx="2587">
                  <c:v>1.2954683</c:v>
                </c:pt>
                <c:pt idx="2588">
                  <c:v>1.4636902000000001</c:v>
                </c:pt>
                <c:pt idx="2589">
                  <c:v>1.6112635</c:v>
                </c:pt>
                <c:pt idx="2590">
                  <c:v>1.7544995999999999</c:v>
                </c:pt>
                <c:pt idx="2591">
                  <c:v>1.7048441000000001</c:v>
                </c:pt>
                <c:pt idx="2592">
                  <c:v>1.6724466</c:v>
                </c:pt>
                <c:pt idx="2593">
                  <c:v>1.5253216999999999</c:v>
                </c:pt>
                <c:pt idx="2594">
                  <c:v>1.5276632999999999</c:v>
                </c:pt>
                <c:pt idx="2595">
                  <c:v>1.3406172999999999</c:v>
                </c:pt>
                <c:pt idx="2596">
                  <c:v>1.1829095999999999</c:v>
                </c:pt>
                <c:pt idx="2597">
                  <c:v>1.0531523</c:v>
                </c:pt>
                <c:pt idx="2598">
                  <c:v>1.2087829999999999</c:v>
                </c:pt>
                <c:pt idx="2599">
                  <c:v>1.4205778</c:v>
                </c:pt>
                <c:pt idx="2600">
                  <c:v>1.4764621</c:v>
                </c:pt>
                <c:pt idx="2601">
                  <c:v>1.4946112</c:v>
                </c:pt>
                <c:pt idx="2602">
                  <c:v>1.6513409999999999</c:v>
                </c:pt>
                <c:pt idx="2603">
                  <c:v>1.6526921999999999</c:v>
                </c:pt>
                <c:pt idx="2604">
                  <c:v>1.5944278000000001</c:v>
                </c:pt>
                <c:pt idx="2605">
                  <c:v>1.4230212</c:v>
                </c:pt>
                <c:pt idx="2606">
                  <c:v>1.3115933</c:v>
                </c:pt>
                <c:pt idx="2607">
                  <c:v>1.2585383999999999</c:v>
                </c:pt>
                <c:pt idx="2608">
                  <c:v>1.3179391</c:v>
                </c:pt>
                <c:pt idx="2609">
                  <c:v>1.234496</c:v>
                </c:pt>
                <c:pt idx="2610">
                  <c:v>1.2748390000000001</c:v>
                </c:pt>
                <c:pt idx="2611">
                  <c:v>1.2832041999999999</c:v>
                </c:pt>
                <c:pt idx="2612">
                  <c:v>1.5016396000000001</c:v>
                </c:pt>
                <c:pt idx="2613">
                  <c:v>1.5214221999999999</c:v>
                </c:pt>
                <c:pt idx="2614">
                  <c:v>1.5535874999999999</c:v>
                </c:pt>
                <c:pt idx="2615">
                  <c:v>1.6558843000000001</c:v>
                </c:pt>
                <c:pt idx="2616">
                  <c:v>1.6594689</c:v>
                </c:pt>
                <c:pt idx="2617">
                  <c:v>1.6156113999999999</c:v>
                </c:pt>
                <c:pt idx="2618">
                  <c:v>1.6279644</c:v>
                </c:pt>
                <c:pt idx="2619">
                  <c:v>1.4767296000000001</c:v>
                </c:pt>
                <c:pt idx="2620">
                  <c:v>1.4964077</c:v>
                </c:pt>
                <c:pt idx="2621">
                  <c:v>1.4474468</c:v>
                </c:pt>
                <c:pt idx="2622">
                  <c:v>1.2536137000000001</c:v>
                </c:pt>
                <c:pt idx="2623">
                  <c:v>1.1326217999999999</c:v>
                </c:pt>
                <c:pt idx="2624">
                  <c:v>1.1497957000000001</c:v>
                </c:pt>
                <c:pt idx="2625">
                  <c:v>1.1017086</c:v>
                </c:pt>
                <c:pt idx="2626">
                  <c:v>1.0306264000000001</c:v>
                </c:pt>
                <c:pt idx="2627">
                  <c:v>0.90005769999999996</c:v>
                </c:pt>
                <c:pt idx="2628">
                  <c:v>0.93026929999999997</c:v>
                </c:pt>
                <c:pt idx="2629">
                  <c:v>0.9700858</c:v>
                </c:pt>
                <c:pt idx="2630">
                  <c:v>1.0834941</c:v>
                </c:pt>
                <c:pt idx="2631">
                  <c:v>1.0566955</c:v>
                </c:pt>
                <c:pt idx="2632">
                  <c:v>1.3083429</c:v>
                </c:pt>
                <c:pt idx="2633">
                  <c:v>1.2340088</c:v>
                </c:pt>
                <c:pt idx="2634">
                  <c:v>1.255652</c:v>
                </c:pt>
                <c:pt idx="2635">
                  <c:v>1.3108461</c:v>
                </c:pt>
                <c:pt idx="2636">
                  <c:v>1.3484191999999999</c:v>
                </c:pt>
                <c:pt idx="2637">
                  <c:v>1.3070318000000001</c:v>
                </c:pt>
                <c:pt idx="2638">
                  <c:v>1.2723897</c:v>
                </c:pt>
                <c:pt idx="2639">
                  <c:v>1.2740366999999999</c:v>
                </c:pt>
                <c:pt idx="2640">
                  <c:v>1.2599955</c:v>
                </c:pt>
                <c:pt idx="2641">
                  <c:v>1.1054497999999999</c:v>
                </c:pt>
                <c:pt idx="2642">
                  <c:v>1.0639034000000001</c:v>
                </c:pt>
                <c:pt idx="2643">
                  <c:v>1.0033433</c:v>
                </c:pt>
                <c:pt idx="2644">
                  <c:v>1.0208659</c:v>
                </c:pt>
                <c:pt idx="2645">
                  <c:v>1.0720437</c:v>
                </c:pt>
                <c:pt idx="2646">
                  <c:v>0.95323820000000004</c:v>
                </c:pt>
                <c:pt idx="2647">
                  <c:v>0.97588799999999998</c:v>
                </c:pt>
                <c:pt idx="2648">
                  <c:v>0.98740399999999995</c:v>
                </c:pt>
                <c:pt idx="2649">
                  <c:v>1.0556369999999999</c:v>
                </c:pt>
                <c:pt idx="2650">
                  <c:v>1.0709559</c:v>
                </c:pt>
                <c:pt idx="2651">
                  <c:v>0.99358900000000006</c:v>
                </c:pt>
                <c:pt idx="2652">
                  <c:v>0.9104894</c:v>
                </c:pt>
                <c:pt idx="2653">
                  <c:v>0.94542780000000004</c:v>
                </c:pt>
                <c:pt idx="2654">
                  <c:v>0.87097119999999995</c:v>
                </c:pt>
                <c:pt idx="2655">
                  <c:v>0.91882699999999995</c:v>
                </c:pt>
                <c:pt idx="2656">
                  <c:v>0.84729639999999995</c:v>
                </c:pt>
                <c:pt idx="2657">
                  <c:v>0.78521589999999997</c:v>
                </c:pt>
                <c:pt idx="2658">
                  <c:v>0.82510490000000003</c:v>
                </c:pt>
                <c:pt idx="2659">
                  <c:v>0.86182899999999996</c:v>
                </c:pt>
                <c:pt idx="2660">
                  <c:v>0.96341220000000005</c:v>
                </c:pt>
                <c:pt idx="2661">
                  <c:v>1.0124218</c:v>
                </c:pt>
                <c:pt idx="2662">
                  <c:v>0.97742700000000005</c:v>
                </c:pt>
                <c:pt idx="2663">
                  <c:v>0.89187170000000004</c:v>
                </c:pt>
                <c:pt idx="2664">
                  <c:v>0.95724339999999997</c:v>
                </c:pt>
                <c:pt idx="2665">
                  <c:v>0.90176829999999997</c:v>
                </c:pt>
                <c:pt idx="2666">
                  <c:v>0.81334689999999998</c:v>
                </c:pt>
                <c:pt idx="2667">
                  <c:v>0.73348349999999995</c:v>
                </c:pt>
                <c:pt idx="2668">
                  <c:v>0.81067750000000005</c:v>
                </c:pt>
                <c:pt idx="2669">
                  <c:v>0.78259520000000005</c:v>
                </c:pt>
                <c:pt idx="2670">
                  <c:v>0.81375359999999997</c:v>
                </c:pt>
                <c:pt idx="2671">
                  <c:v>0.73345740000000004</c:v>
                </c:pt>
                <c:pt idx="2672">
                  <c:v>0.7808735</c:v>
                </c:pt>
                <c:pt idx="2673">
                  <c:v>0.78846890000000003</c:v>
                </c:pt>
                <c:pt idx="2674">
                  <c:v>0.83100459999999998</c:v>
                </c:pt>
                <c:pt idx="2675">
                  <c:v>0.72072250000000004</c:v>
                </c:pt>
                <c:pt idx="2676">
                  <c:v>0.80775359999999996</c:v>
                </c:pt>
                <c:pt idx="2677">
                  <c:v>0.77998909999999999</c:v>
                </c:pt>
                <c:pt idx="2678">
                  <c:v>0.83354399999999995</c:v>
                </c:pt>
                <c:pt idx="2679">
                  <c:v>0.90966440000000004</c:v>
                </c:pt>
                <c:pt idx="2680">
                  <c:v>0.9265468</c:v>
                </c:pt>
                <c:pt idx="2681">
                  <c:v>0.83418610000000004</c:v>
                </c:pt>
                <c:pt idx="2682">
                  <c:v>0.86483949999999998</c:v>
                </c:pt>
                <c:pt idx="2683">
                  <c:v>0.83677469999999998</c:v>
                </c:pt>
                <c:pt idx="2684">
                  <c:v>0.85381010000000002</c:v>
                </c:pt>
                <c:pt idx="2685">
                  <c:v>0.87101660000000003</c:v>
                </c:pt>
                <c:pt idx="2686">
                  <c:v>0.80498389999999997</c:v>
                </c:pt>
                <c:pt idx="2687">
                  <c:v>0.82309960000000004</c:v>
                </c:pt>
                <c:pt idx="2688">
                  <c:v>0.87247180000000002</c:v>
                </c:pt>
                <c:pt idx="2689">
                  <c:v>0.89681219999999995</c:v>
                </c:pt>
                <c:pt idx="2690">
                  <c:v>0.85415509999999994</c:v>
                </c:pt>
                <c:pt idx="2691">
                  <c:v>0.84891899999999998</c:v>
                </c:pt>
                <c:pt idx="2692">
                  <c:v>0.8101003</c:v>
                </c:pt>
                <c:pt idx="2693">
                  <c:v>0.74283350000000004</c:v>
                </c:pt>
                <c:pt idx="2694">
                  <c:v>0.73240150000000004</c:v>
                </c:pt>
                <c:pt idx="2695">
                  <c:v>0.65582339999999995</c:v>
                </c:pt>
                <c:pt idx="2696">
                  <c:v>0.59835190000000005</c:v>
                </c:pt>
                <c:pt idx="2697">
                  <c:v>0.58671269999999998</c:v>
                </c:pt>
                <c:pt idx="2698">
                  <c:v>0.57643480000000002</c:v>
                </c:pt>
                <c:pt idx="2699">
                  <c:v>0.56242579999999998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B-44EB-9FFB-5F3E22CB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3200"/>
        <c:axId val="220214256"/>
      </c:scatterChart>
      <c:valAx>
        <c:axId val="2229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14256"/>
        <c:crosses val="autoZero"/>
        <c:crossBetween val="midCat"/>
      </c:valAx>
      <c:valAx>
        <c:axId val="2202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9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spent_time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'[1]covid.train'!$AY$2:$AY$2701</c:f>
              <c:numCache>
                <c:formatCode>General</c:formatCode>
                <c:ptCount val="2700"/>
                <c:pt idx="0">
                  <c:v>44.726055199999998</c:v>
                </c:pt>
                <c:pt idx="1">
                  <c:v>44.385166099999999</c:v>
                </c:pt>
                <c:pt idx="2">
                  <c:v>43.430423099999999</c:v>
                </c:pt>
                <c:pt idx="3">
                  <c:v>43.1963133</c:v>
                </c:pt>
                <c:pt idx="4">
                  <c:v>43.362199599999997</c:v>
                </c:pt>
                <c:pt idx="5">
                  <c:v>42.954574200000003</c:v>
                </c:pt>
                <c:pt idx="6">
                  <c:v>43.290956799999996</c:v>
                </c:pt>
                <c:pt idx="7">
                  <c:v>43.345340299999997</c:v>
                </c:pt>
                <c:pt idx="8">
                  <c:v>43.632334100000001</c:v>
                </c:pt>
                <c:pt idx="9">
                  <c:v>44.525242900000002</c:v>
                </c:pt>
                <c:pt idx="10">
                  <c:v>44.877575700000001</c:v>
                </c:pt>
                <c:pt idx="11">
                  <c:v>44.603473700000002</c:v>
                </c:pt>
                <c:pt idx="12">
                  <c:v>44.761670799999997</c:v>
                </c:pt>
                <c:pt idx="13">
                  <c:v>44.674740700000001</c:v>
                </c:pt>
                <c:pt idx="14">
                  <c:v>44.824569500000003</c:v>
                </c:pt>
                <c:pt idx="15">
                  <c:v>44.760835499999999</c:v>
                </c:pt>
                <c:pt idx="16">
                  <c:v>44.440375600000003</c:v>
                </c:pt>
                <c:pt idx="17">
                  <c:v>44.737224599999998</c:v>
                </c:pt>
                <c:pt idx="18">
                  <c:v>44.818097399999999</c:v>
                </c:pt>
                <c:pt idx="19">
                  <c:v>45.196725299999997</c:v>
                </c:pt>
                <c:pt idx="20">
                  <c:v>45.407041100000001</c:v>
                </c:pt>
                <c:pt idx="21">
                  <c:v>45.846135799999999</c:v>
                </c:pt>
                <c:pt idx="22">
                  <c:v>45.468206199999997</c:v>
                </c:pt>
                <c:pt idx="23">
                  <c:v>45.494056800000003</c:v>
                </c:pt>
                <c:pt idx="24">
                  <c:v>45.026248699999996</c:v>
                </c:pt>
                <c:pt idx="25">
                  <c:v>45.577714999999998</c:v>
                </c:pt>
                <c:pt idx="26">
                  <c:v>45.000115200000003</c:v>
                </c:pt>
                <c:pt idx="27">
                  <c:v>44.670372700000001</c:v>
                </c:pt>
                <c:pt idx="28">
                  <c:v>44.495632899999997</c:v>
                </c:pt>
                <c:pt idx="29">
                  <c:v>44.567856800000001</c:v>
                </c:pt>
                <c:pt idx="30">
                  <c:v>44.486357300000002</c:v>
                </c:pt>
                <c:pt idx="31">
                  <c:v>44.817249799999999</c:v>
                </c:pt>
                <c:pt idx="32">
                  <c:v>44.562153199999997</c:v>
                </c:pt>
                <c:pt idx="33">
                  <c:v>44.7486745</c:v>
                </c:pt>
                <c:pt idx="34">
                  <c:v>44.785907399999999</c:v>
                </c:pt>
                <c:pt idx="35">
                  <c:v>44.472073799999997</c:v>
                </c:pt>
                <c:pt idx="36">
                  <c:v>44.673155000000001</c:v>
                </c:pt>
                <c:pt idx="37">
                  <c:v>45.477614000000003</c:v>
                </c:pt>
                <c:pt idx="38">
                  <c:v>45.6595893</c:v>
                </c:pt>
                <c:pt idx="39">
                  <c:v>45.920905900000001</c:v>
                </c:pt>
                <c:pt idx="40">
                  <c:v>46.1250134</c:v>
                </c:pt>
                <c:pt idx="41">
                  <c:v>46.2609323</c:v>
                </c:pt>
                <c:pt idx="42">
                  <c:v>45.9319487</c:v>
                </c:pt>
                <c:pt idx="43">
                  <c:v>46.019292499999999</c:v>
                </c:pt>
                <c:pt idx="44">
                  <c:v>45.126601200000003</c:v>
                </c:pt>
                <c:pt idx="45">
                  <c:v>44.690901500000002</c:v>
                </c:pt>
                <c:pt idx="46">
                  <c:v>43.780768000000002</c:v>
                </c:pt>
                <c:pt idx="47">
                  <c:v>43.757380400000002</c:v>
                </c:pt>
                <c:pt idx="48">
                  <c:v>44.238026099999999</c:v>
                </c:pt>
                <c:pt idx="49">
                  <c:v>45.271425100000002</c:v>
                </c:pt>
                <c:pt idx="50">
                  <c:v>45.520510700000003</c:v>
                </c:pt>
                <c:pt idx="51">
                  <c:v>45.9818493</c:v>
                </c:pt>
                <c:pt idx="52">
                  <c:v>46.024773400000001</c:v>
                </c:pt>
                <c:pt idx="53">
                  <c:v>46.217656499999997</c:v>
                </c:pt>
                <c:pt idx="54">
                  <c:v>46.565726699999999</c:v>
                </c:pt>
                <c:pt idx="55">
                  <c:v>46.1256743</c:v>
                </c:pt>
                <c:pt idx="56">
                  <c:v>46.3235283</c:v>
                </c:pt>
                <c:pt idx="57">
                  <c:v>46.155605399999999</c:v>
                </c:pt>
                <c:pt idx="58">
                  <c:v>44.797388599999998</c:v>
                </c:pt>
                <c:pt idx="59">
                  <c:v>43.952954400000003</c:v>
                </c:pt>
                <c:pt idx="60">
                  <c:v>44.250731199999997</c:v>
                </c:pt>
                <c:pt idx="61">
                  <c:v>43.741728799999997</c:v>
                </c:pt>
                <c:pt idx="62">
                  <c:v>43.271907400000003</c:v>
                </c:pt>
                <c:pt idx="63">
                  <c:v>42.199933600000001</c:v>
                </c:pt>
                <c:pt idx="64">
                  <c:v>42.080463999999999</c:v>
                </c:pt>
                <c:pt idx="65">
                  <c:v>41.7225021</c:v>
                </c:pt>
                <c:pt idx="66">
                  <c:v>40.855354200000001</c:v>
                </c:pt>
                <c:pt idx="67">
                  <c:v>46.383647799999999</c:v>
                </c:pt>
                <c:pt idx="68">
                  <c:v>45.257315800000001</c:v>
                </c:pt>
                <c:pt idx="69">
                  <c:v>44.170168099999998</c:v>
                </c:pt>
                <c:pt idx="70">
                  <c:v>44.462540699999998</c:v>
                </c:pt>
                <c:pt idx="71">
                  <c:v>44.063180799999998</c:v>
                </c:pt>
                <c:pt idx="72">
                  <c:v>43.318233300000003</c:v>
                </c:pt>
                <c:pt idx="73">
                  <c:v>42.325315000000003</c:v>
                </c:pt>
                <c:pt idx="74">
                  <c:v>42.343933999999997</c:v>
                </c:pt>
                <c:pt idx="75">
                  <c:v>43.058968100000001</c:v>
                </c:pt>
                <c:pt idx="76">
                  <c:v>43.288177300000001</c:v>
                </c:pt>
                <c:pt idx="77">
                  <c:v>43.650793700000001</c:v>
                </c:pt>
                <c:pt idx="78">
                  <c:v>44.041769000000002</c:v>
                </c:pt>
                <c:pt idx="79">
                  <c:v>43.757802699999999</c:v>
                </c:pt>
                <c:pt idx="80">
                  <c:v>43.639798499999998</c:v>
                </c:pt>
                <c:pt idx="81">
                  <c:v>43.123393299999996</c:v>
                </c:pt>
                <c:pt idx="82">
                  <c:v>42.449238600000001</c:v>
                </c:pt>
                <c:pt idx="83">
                  <c:v>43.548387099999999</c:v>
                </c:pt>
                <c:pt idx="84">
                  <c:v>43.823915900000003</c:v>
                </c:pt>
                <c:pt idx="85">
                  <c:v>42.4503311</c:v>
                </c:pt>
                <c:pt idx="86">
                  <c:v>42.774193500000003</c:v>
                </c:pt>
                <c:pt idx="87">
                  <c:v>42.660550499999999</c:v>
                </c:pt>
                <c:pt idx="88">
                  <c:v>42.259675399999999</c:v>
                </c:pt>
                <c:pt idx="89">
                  <c:v>41.992665000000002</c:v>
                </c:pt>
                <c:pt idx="90">
                  <c:v>40.173410400000002</c:v>
                </c:pt>
                <c:pt idx="91">
                  <c:v>39.784336000000003</c:v>
                </c:pt>
                <c:pt idx="92">
                  <c:v>40.801354400000001</c:v>
                </c:pt>
                <c:pt idx="93">
                  <c:v>40.395480200000002</c:v>
                </c:pt>
                <c:pt idx="94">
                  <c:v>40.121412800000002</c:v>
                </c:pt>
                <c:pt idx="95">
                  <c:v>39.988623400000002</c:v>
                </c:pt>
                <c:pt idx="96">
                  <c:v>38.783943299999997</c:v>
                </c:pt>
                <c:pt idx="97">
                  <c:v>40.493381499999998</c:v>
                </c:pt>
                <c:pt idx="98">
                  <c:v>39.290011999999997</c:v>
                </c:pt>
                <c:pt idx="99">
                  <c:v>38.551980200000003</c:v>
                </c:pt>
                <c:pt idx="100">
                  <c:v>38.569682200000003</c:v>
                </c:pt>
                <c:pt idx="101">
                  <c:v>37.469135799999997</c:v>
                </c:pt>
                <c:pt idx="102">
                  <c:v>37.391841800000002</c:v>
                </c:pt>
                <c:pt idx="103">
                  <c:v>38.068880700000001</c:v>
                </c:pt>
                <c:pt idx="104">
                  <c:v>37.359198999999997</c:v>
                </c:pt>
                <c:pt idx="105">
                  <c:v>37.340966899999998</c:v>
                </c:pt>
                <c:pt idx="106">
                  <c:v>37.608426299999998</c:v>
                </c:pt>
                <c:pt idx="107">
                  <c:v>38.086185</c:v>
                </c:pt>
                <c:pt idx="108">
                  <c:v>38.7369792</c:v>
                </c:pt>
                <c:pt idx="109">
                  <c:v>38.674388700000002</c:v>
                </c:pt>
                <c:pt idx="110">
                  <c:v>38.322147700000002</c:v>
                </c:pt>
                <c:pt idx="111">
                  <c:v>38.025210100000002</c:v>
                </c:pt>
                <c:pt idx="112">
                  <c:v>37.391930799999997</c:v>
                </c:pt>
                <c:pt idx="113">
                  <c:v>36.214953299999998</c:v>
                </c:pt>
                <c:pt idx="114">
                  <c:v>36.384615400000001</c:v>
                </c:pt>
                <c:pt idx="115">
                  <c:v>36.870229000000002</c:v>
                </c:pt>
                <c:pt idx="116">
                  <c:v>35.235920900000004</c:v>
                </c:pt>
                <c:pt idx="117">
                  <c:v>35.5670103</c:v>
                </c:pt>
                <c:pt idx="118">
                  <c:v>34.936908500000001</c:v>
                </c:pt>
                <c:pt idx="119">
                  <c:v>35.799319699999998</c:v>
                </c:pt>
                <c:pt idx="120">
                  <c:v>37.540716600000003</c:v>
                </c:pt>
                <c:pt idx="121">
                  <c:v>34.786641899999999</c:v>
                </c:pt>
                <c:pt idx="122">
                  <c:v>33.163265299999999</c:v>
                </c:pt>
                <c:pt idx="123">
                  <c:v>33.369330499999997</c:v>
                </c:pt>
                <c:pt idx="124">
                  <c:v>32.440476199999999</c:v>
                </c:pt>
                <c:pt idx="125">
                  <c:v>33.136593599999998</c:v>
                </c:pt>
                <c:pt idx="126">
                  <c:v>31.459854</c:v>
                </c:pt>
                <c:pt idx="127">
                  <c:v>29.933333300000001</c:v>
                </c:pt>
                <c:pt idx="128">
                  <c:v>31.898584899999999</c:v>
                </c:pt>
                <c:pt idx="129">
                  <c:v>31.452514000000001</c:v>
                </c:pt>
                <c:pt idx="130">
                  <c:v>31.209850100000001</c:v>
                </c:pt>
                <c:pt idx="131">
                  <c:v>30.830670900000001</c:v>
                </c:pt>
                <c:pt idx="132">
                  <c:v>30.269989599999999</c:v>
                </c:pt>
                <c:pt idx="133">
                  <c:v>30.596234299999999</c:v>
                </c:pt>
                <c:pt idx="134">
                  <c:v>41.766911</c:v>
                </c:pt>
                <c:pt idx="135">
                  <c:v>40.988981000000003</c:v>
                </c:pt>
                <c:pt idx="136">
                  <c:v>41.2875333</c:v>
                </c:pt>
                <c:pt idx="137">
                  <c:v>41.246134599999998</c:v>
                </c:pt>
                <c:pt idx="138">
                  <c:v>41.366159500000002</c:v>
                </c:pt>
                <c:pt idx="139">
                  <c:v>41.312715599999997</c:v>
                </c:pt>
                <c:pt idx="140">
                  <c:v>41.561973399999999</c:v>
                </c:pt>
                <c:pt idx="141">
                  <c:v>41.390860099999998</c:v>
                </c:pt>
                <c:pt idx="142">
                  <c:v>41.817134699999997</c:v>
                </c:pt>
                <c:pt idx="143">
                  <c:v>41.666394199999999</c:v>
                </c:pt>
                <c:pt idx="144">
                  <c:v>41.559947200000003</c:v>
                </c:pt>
                <c:pt idx="145">
                  <c:v>41.717545399999999</c:v>
                </c:pt>
                <c:pt idx="146">
                  <c:v>41.963812900000001</c:v>
                </c:pt>
                <c:pt idx="147">
                  <c:v>41.621494200000001</c:v>
                </c:pt>
                <c:pt idx="148">
                  <c:v>41.704895100000002</c:v>
                </c:pt>
                <c:pt idx="149">
                  <c:v>42.150121900000002</c:v>
                </c:pt>
                <c:pt idx="150">
                  <c:v>42.1969104</c:v>
                </c:pt>
                <c:pt idx="151">
                  <c:v>41.972529999999999</c:v>
                </c:pt>
                <c:pt idx="152">
                  <c:v>41.236827699999999</c:v>
                </c:pt>
                <c:pt idx="153">
                  <c:v>40.9995902</c:v>
                </c:pt>
                <c:pt idx="154">
                  <c:v>40.639073000000003</c:v>
                </c:pt>
                <c:pt idx="155">
                  <c:v>40.275813999999997</c:v>
                </c:pt>
                <c:pt idx="156">
                  <c:v>39.6158626</c:v>
                </c:pt>
                <c:pt idx="157">
                  <c:v>39.421549200000001</c:v>
                </c:pt>
                <c:pt idx="158">
                  <c:v>39.920331500000003</c:v>
                </c:pt>
                <c:pt idx="159">
                  <c:v>40.132591499999997</c:v>
                </c:pt>
                <c:pt idx="160">
                  <c:v>40.3257908</c:v>
                </c:pt>
                <c:pt idx="161">
                  <c:v>40.546261000000001</c:v>
                </c:pt>
                <c:pt idx="162">
                  <c:v>40.847709399999999</c:v>
                </c:pt>
                <c:pt idx="163">
                  <c:v>41.129445799999999</c:v>
                </c:pt>
                <c:pt idx="164">
                  <c:v>41.387581099999998</c:v>
                </c:pt>
                <c:pt idx="165">
                  <c:v>41.202414699999999</c:v>
                </c:pt>
                <c:pt idx="166">
                  <c:v>41.381922099999997</c:v>
                </c:pt>
                <c:pt idx="167">
                  <c:v>41.186603499999997</c:v>
                </c:pt>
                <c:pt idx="168">
                  <c:v>41.554709299999999</c:v>
                </c:pt>
                <c:pt idx="169">
                  <c:v>41.830303299999997</c:v>
                </c:pt>
                <c:pt idx="170">
                  <c:v>41.320108300000001</c:v>
                </c:pt>
                <c:pt idx="171">
                  <c:v>41.465479799999997</c:v>
                </c:pt>
                <c:pt idx="172">
                  <c:v>41.584147700000003</c:v>
                </c:pt>
                <c:pt idx="173">
                  <c:v>41.519369599999997</c:v>
                </c:pt>
                <c:pt idx="174">
                  <c:v>41.509364900000001</c:v>
                </c:pt>
                <c:pt idx="175">
                  <c:v>40.894966400000001</c:v>
                </c:pt>
                <c:pt idx="176">
                  <c:v>41.0440714</c:v>
                </c:pt>
                <c:pt idx="177">
                  <c:v>41.465924200000003</c:v>
                </c:pt>
                <c:pt idx="178">
                  <c:v>41.236043600000002</c:v>
                </c:pt>
                <c:pt idx="179">
                  <c:v>41.193568200000001</c:v>
                </c:pt>
                <c:pt idx="180">
                  <c:v>41.275918699999998</c:v>
                </c:pt>
                <c:pt idx="181">
                  <c:v>41.545263499999997</c:v>
                </c:pt>
                <c:pt idx="182">
                  <c:v>42.075460900000003</c:v>
                </c:pt>
                <c:pt idx="183">
                  <c:v>41.345388</c:v>
                </c:pt>
                <c:pt idx="184">
                  <c:v>41.951562000000003</c:v>
                </c:pt>
                <c:pt idx="185">
                  <c:v>42.2277968</c:v>
                </c:pt>
                <c:pt idx="186">
                  <c:v>42.7333365</c:v>
                </c:pt>
                <c:pt idx="187">
                  <c:v>41.8213127</c:v>
                </c:pt>
                <c:pt idx="188">
                  <c:v>41.186596600000001</c:v>
                </c:pt>
                <c:pt idx="189">
                  <c:v>40.169386199999998</c:v>
                </c:pt>
                <c:pt idx="190">
                  <c:v>39.827628300000001</c:v>
                </c:pt>
                <c:pt idx="191">
                  <c:v>38.645606899999997</c:v>
                </c:pt>
                <c:pt idx="192">
                  <c:v>38.519854799999997</c:v>
                </c:pt>
                <c:pt idx="193">
                  <c:v>37.818796399999997</c:v>
                </c:pt>
                <c:pt idx="194">
                  <c:v>38.028476900000001</c:v>
                </c:pt>
                <c:pt idx="195">
                  <c:v>37.876103999999998</c:v>
                </c:pt>
                <c:pt idx="196">
                  <c:v>38.251019800000002</c:v>
                </c:pt>
                <c:pt idx="197">
                  <c:v>38.242663800000003</c:v>
                </c:pt>
                <c:pt idx="198">
                  <c:v>37.791864500000003</c:v>
                </c:pt>
                <c:pt idx="199">
                  <c:v>37.002226</c:v>
                </c:pt>
                <c:pt idx="200">
                  <c:v>36.241122400000002</c:v>
                </c:pt>
                <c:pt idx="201">
                  <c:v>44.760605499999997</c:v>
                </c:pt>
                <c:pt idx="202">
                  <c:v>44.0887648</c:v>
                </c:pt>
                <c:pt idx="203">
                  <c:v>44.348037699999999</c:v>
                </c:pt>
                <c:pt idx="204">
                  <c:v>43.5875263</c:v>
                </c:pt>
                <c:pt idx="205">
                  <c:v>43.9819034</c:v>
                </c:pt>
                <c:pt idx="206">
                  <c:v>43.6532439</c:v>
                </c:pt>
                <c:pt idx="207">
                  <c:v>44.407714300000002</c:v>
                </c:pt>
                <c:pt idx="208">
                  <c:v>44.073804500000001</c:v>
                </c:pt>
                <c:pt idx="209">
                  <c:v>43.948258199999998</c:v>
                </c:pt>
                <c:pt idx="210">
                  <c:v>43.367421999999998</c:v>
                </c:pt>
                <c:pt idx="211">
                  <c:v>42.969800999999997</c:v>
                </c:pt>
                <c:pt idx="212">
                  <c:v>42.376549599999997</c:v>
                </c:pt>
                <c:pt idx="213">
                  <c:v>42.287654099999997</c:v>
                </c:pt>
                <c:pt idx="214">
                  <c:v>41.899797599999999</c:v>
                </c:pt>
                <c:pt idx="215">
                  <c:v>42.924614300000002</c:v>
                </c:pt>
                <c:pt idx="216">
                  <c:v>43.1168914</c:v>
                </c:pt>
                <c:pt idx="217">
                  <c:v>42.912220599999998</c:v>
                </c:pt>
                <c:pt idx="218">
                  <c:v>43.674794400000003</c:v>
                </c:pt>
                <c:pt idx="219">
                  <c:v>44.088763800000002</c:v>
                </c:pt>
                <c:pt idx="220">
                  <c:v>44.219071999999997</c:v>
                </c:pt>
                <c:pt idx="221">
                  <c:v>44.045914799999998</c:v>
                </c:pt>
                <c:pt idx="222">
                  <c:v>42.817946599999999</c:v>
                </c:pt>
                <c:pt idx="223">
                  <c:v>42.948737100000002</c:v>
                </c:pt>
                <c:pt idx="224">
                  <c:v>42.635233300000003</c:v>
                </c:pt>
                <c:pt idx="225">
                  <c:v>42.509049400000002</c:v>
                </c:pt>
                <c:pt idx="226">
                  <c:v>42.346322800000003</c:v>
                </c:pt>
                <c:pt idx="227">
                  <c:v>41.886385199999999</c:v>
                </c:pt>
                <c:pt idx="228">
                  <c:v>42.303352400000001</c:v>
                </c:pt>
                <c:pt idx="229">
                  <c:v>42.986935799999998</c:v>
                </c:pt>
                <c:pt idx="230">
                  <c:v>42.333381099999997</c:v>
                </c:pt>
                <c:pt idx="231">
                  <c:v>42.801760100000003</c:v>
                </c:pt>
                <c:pt idx="232">
                  <c:v>43.065742899999996</c:v>
                </c:pt>
                <c:pt idx="233">
                  <c:v>43.674462400000003</c:v>
                </c:pt>
                <c:pt idx="234">
                  <c:v>44.037972500000002</c:v>
                </c:pt>
                <c:pt idx="235">
                  <c:v>43.248980799999998</c:v>
                </c:pt>
                <c:pt idx="236">
                  <c:v>43.466221300000001</c:v>
                </c:pt>
                <c:pt idx="237">
                  <c:v>44.134305599999998</c:v>
                </c:pt>
                <c:pt idx="238">
                  <c:v>44.033199600000003</c:v>
                </c:pt>
                <c:pt idx="239">
                  <c:v>44.0951418</c:v>
                </c:pt>
                <c:pt idx="240">
                  <c:v>43.016431300000001</c:v>
                </c:pt>
                <c:pt idx="241">
                  <c:v>42.256945199999997</c:v>
                </c:pt>
                <c:pt idx="242">
                  <c:v>42.824873199999999</c:v>
                </c:pt>
                <c:pt idx="243">
                  <c:v>41.333781799999997</c:v>
                </c:pt>
                <c:pt idx="244">
                  <c:v>41.562358000000003</c:v>
                </c:pt>
                <c:pt idx="245">
                  <c:v>41.2083327</c:v>
                </c:pt>
                <c:pt idx="246">
                  <c:v>40.3637613</c:v>
                </c:pt>
                <c:pt idx="247">
                  <c:v>39.994356400000001</c:v>
                </c:pt>
                <c:pt idx="248">
                  <c:v>40.937660600000001</c:v>
                </c:pt>
                <c:pt idx="249">
                  <c:v>41.522864900000002</c:v>
                </c:pt>
                <c:pt idx="250">
                  <c:v>42.247718200000001</c:v>
                </c:pt>
                <c:pt idx="251">
                  <c:v>42.304701299999998</c:v>
                </c:pt>
                <c:pt idx="252">
                  <c:v>42.914851499999997</c:v>
                </c:pt>
                <c:pt idx="253">
                  <c:v>43.743612900000002</c:v>
                </c:pt>
                <c:pt idx="254">
                  <c:v>43.659114799999998</c:v>
                </c:pt>
                <c:pt idx="255">
                  <c:v>43.562370199999997</c:v>
                </c:pt>
                <c:pt idx="256">
                  <c:v>42.202672300000003</c:v>
                </c:pt>
                <c:pt idx="257">
                  <c:v>42.599273599999997</c:v>
                </c:pt>
                <c:pt idx="258">
                  <c:v>41.175127600000003</c:v>
                </c:pt>
                <c:pt idx="259">
                  <c:v>40.801954600000002</c:v>
                </c:pt>
                <c:pt idx="260">
                  <c:v>39.940148499999999</c:v>
                </c:pt>
                <c:pt idx="261">
                  <c:v>38.829917000000002</c:v>
                </c:pt>
                <c:pt idx="262">
                  <c:v>38.869910599999997</c:v>
                </c:pt>
                <c:pt idx="263">
                  <c:v>39.026753499999998</c:v>
                </c:pt>
                <c:pt idx="264">
                  <c:v>38.065244900000003</c:v>
                </c:pt>
                <c:pt idx="265">
                  <c:v>38.229360399999997</c:v>
                </c:pt>
                <c:pt idx="266">
                  <c:v>37.711088699999998</c:v>
                </c:pt>
                <c:pt idx="267">
                  <c:v>37.4421763</c:v>
                </c:pt>
                <c:pt idx="268">
                  <c:v>35.859383899999997</c:v>
                </c:pt>
                <c:pt idx="269">
                  <c:v>35.414127399999998</c:v>
                </c:pt>
                <c:pt idx="270">
                  <c:v>35.4265179</c:v>
                </c:pt>
                <c:pt idx="271">
                  <c:v>35.413015899999998</c:v>
                </c:pt>
                <c:pt idx="272">
                  <c:v>35.481770099999999</c:v>
                </c:pt>
                <c:pt idx="273">
                  <c:v>36.142572199999996</c:v>
                </c:pt>
                <c:pt idx="274">
                  <c:v>36.5314792</c:v>
                </c:pt>
                <c:pt idx="275">
                  <c:v>37.066977199999997</c:v>
                </c:pt>
                <c:pt idx="276">
                  <c:v>37.539802600000002</c:v>
                </c:pt>
                <c:pt idx="277">
                  <c:v>37.404996099999998</c:v>
                </c:pt>
                <c:pt idx="278">
                  <c:v>37.734615499999997</c:v>
                </c:pt>
                <c:pt idx="279">
                  <c:v>38.025659300000001</c:v>
                </c:pt>
                <c:pt idx="280">
                  <c:v>38.220368299999997</c:v>
                </c:pt>
                <c:pt idx="281">
                  <c:v>38.335561499999997</c:v>
                </c:pt>
                <c:pt idx="282">
                  <c:v>38.171245999999996</c:v>
                </c:pt>
                <c:pt idx="283">
                  <c:v>38.041228099999998</c:v>
                </c:pt>
                <c:pt idx="284">
                  <c:v>38.210747499999997</c:v>
                </c:pt>
                <c:pt idx="285">
                  <c:v>38.071633400000003</c:v>
                </c:pt>
                <c:pt idx="286">
                  <c:v>37.7065968</c:v>
                </c:pt>
                <c:pt idx="287">
                  <c:v>37.258920400000001</c:v>
                </c:pt>
                <c:pt idx="288">
                  <c:v>36.906039100000001</c:v>
                </c:pt>
                <c:pt idx="289">
                  <c:v>36.7310759</c:v>
                </c:pt>
                <c:pt idx="290">
                  <c:v>36.600548600000003</c:v>
                </c:pt>
                <c:pt idx="291">
                  <c:v>36.517794500000001</c:v>
                </c:pt>
                <c:pt idx="292">
                  <c:v>36.307730300000003</c:v>
                </c:pt>
                <c:pt idx="293">
                  <c:v>36.253153699999999</c:v>
                </c:pt>
                <c:pt idx="294">
                  <c:v>36.7998987</c:v>
                </c:pt>
                <c:pt idx="295">
                  <c:v>36.961426500000002</c:v>
                </c:pt>
                <c:pt idx="296">
                  <c:v>37.504144400000001</c:v>
                </c:pt>
                <c:pt idx="297">
                  <c:v>37.802874799999998</c:v>
                </c:pt>
                <c:pt idx="298">
                  <c:v>37.902544300000002</c:v>
                </c:pt>
                <c:pt idx="299">
                  <c:v>38.231118600000002</c:v>
                </c:pt>
                <c:pt idx="300">
                  <c:v>38.577359199999997</c:v>
                </c:pt>
                <c:pt idx="301">
                  <c:v>38.370337399999997</c:v>
                </c:pt>
                <c:pt idx="302">
                  <c:v>38.184760099999998</c:v>
                </c:pt>
                <c:pt idx="303">
                  <c:v>37.679783399999998</c:v>
                </c:pt>
                <c:pt idx="304">
                  <c:v>37.768021699999998</c:v>
                </c:pt>
                <c:pt idx="305">
                  <c:v>37.843877599999999</c:v>
                </c:pt>
                <c:pt idx="306">
                  <c:v>38.031274099999997</c:v>
                </c:pt>
                <c:pt idx="307">
                  <c:v>38.1953879</c:v>
                </c:pt>
                <c:pt idx="308">
                  <c:v>38.088140699999997</c:v>
                </c:pt>
                <c:pt idx="309">
                  <c:v>38.5240011</c:v>
                </c:pt>
                <c:pt idx="310">
                  <c:v>38.532486800000001</c:v>
                </c:pt>
                <c:pt idx="311">
                  <c:v>38.018234100000001</c:v>
                </c:pt>
                <c:pt idx="312">
                  <c:v>37.842453300000003</c:v>
                </c:pt>
                <c:pt idx="313">
                  <c:v>37.715616900000001</c:v>
                </c:pt>
                <c:pt idx="314">
                  <c:v>37.365050599999996</c:v>
                </c:pt>
                <c:pt idx="315">
                  <c:v>37.349879399999999</c:v>
                </c:pt>
                <c:pt idx="316">
                  <c:v>37.498096699999998</c:v>
                </c:pt>
                <c:pt idx="317">
                  <c:v>37.611710899999999</c:v>
                </c:pt>
                <c:pt idx="318">
                  <c:v>38.099860399999997</c:v>
                </c:pt>
                <c:pt idx="319">
                  <c:v>38.517961</c:v>
                </c:pt>
                <c:pt idx="320">
                  <c:v>38.341151600000003</c:v>
                </c:pt>
                <c:pt idx="321">
                  <c:v>38.131540200000003</c:v>
                </c:pt>
                <c:pt idx="322">
                  <c:v>38.166952199999997</c:v>
                </c:pt>
                <c:pt idx="323">
                  <c:v>36.955043799999999</c:v>
                </c:pt>
                <c:pt idx="324">
                  <c:v>35.934820299999998</c:v>
                </c:pt>
                <c:pt idx="325">
                  <c:v>35.0757476</c:v>
                </c:pt>
                <c:pt idx="326">
                  <c:v>34.775220900000001</c:v>
                </c:pt>
                <c:pt idx="327">
                  <c:v>34.6031482</c:v>
                </c:pt>
                <c:pt idx="328">
                  <c:v>34.1482922</c:v>
                </c:pt>
                <c:pt idx="329">
                  <c:v>33.642564800000002</c:v>
                </c:pt>
                <c:pt idx="330">
                  <c:v>33.844346100000003</c:v>
                </c:pt>
                <c:pt idx="331">
                  <c:v>33.791407800000002</c:v>
                </c:pt>
                <c:pt idx="332">
                  <c:v>33.409692900000003</c:v>
                </c:pt>
                <c:pt idx="333">
                  <c:v>32.451872199999997</c:v>
                </c:pt>
                <c:pt idx="334">
                  <c:v>31.723421500000001</c:v>
                </c:pt>
                <c:pt idx="335">
                  <c:v>45.979087499999999</c:v>
                </c:pt>
                <c:pt idx="336">
                  <c:v>45.841555100000001</c:v>
                </c:pt>
                <c:pt idx="337">
                  <c:v>45.707783200000002</c:v>
                </c:pt>
                <c:pt idx="338">
                  <c:v>46.084229899999997</c:v>
                </c:pt>
                <c:pt idx="339">
                  <c:v>46.902450799999997</c:v>
                </c:pt>
                <c:pt idx="340">
                  <c:v>47.094036899999999</c:v>
                </c:pt>
                <c:pt idx="341">
                  <c:v>47.124580799999997</c:v>
                </c:pt>
                <c:pt idx="342">
                  <c:v>46.757504699999998</c:v>
                </c:pt>
                <c:pt idx="343">
                  <c:v>46.967571399999997</c:v>
                </c:pt>
                <c:pt idx="344">
                  <c:v>47.349284099999998</c:v>
                </c:pt>
                <c:pt idx="345">
                  <c:v>47.315027899999997</c:v>
                </c:pt>
                <c:pt idx="346">
                  <c:v>46.651665700000002</c:v>
                </c:pt>
                <c:pt idx="347">
                  <c:v>46.7745392</c:v>
                </c:pt>
                <c:pt idx="348">
                  <c:v>47.219861600000002</c:v>
                </c:pt>
                <c:pt idx="349">
                  <c:v>46.527816000000001</c:v>
                </c:pt>
                <c:pt idx="350">
                  <c:v>46.504532300000001</c:v>
                </c:pt>
                <c:pt idx="351">
                  <c:v>46.376411300000001</c:v>
                </c:pt>
                <c:pt idx="352">
                  <c:v>46.002898700000003</c:v>
                </c:pt>
                <c:pt idx="353">
                  <c:v>45.880380600000002</c:v>
                </c:pt>
                <c:pt idx="354">
                  <c:v>45.392569399999999</c:v>
                </c:pt>
                <c:pt idx="355">
                  <c:v>44.500932599999999</c:v>
                </c:pt>
                <c:pt idx="356">
                  <c:v>44.6371368</c:v>
                </c:pt>
                <c:pt idx="357">
                  <c:v>43.929086900000001</c:v>
                </c:pt>
                <c:pt idx="358">
                  <c:v>43.894491600000002</c:v>
                </c:pt>
                <c:pt idx="359">
                  <c:v>43.973332300000003</c:v>
                </c:pt>
                <c:pt idx="360">
                  <c:v>44.031011499999998</c:v>
                </c:pt>
                <c:pt idx="361">
                  <c:v>44.6755876</c:v>
                </c:pt>
                <c:pt idx="362">
                  <c:v>45.096213800000001</c:v>
                </c:pt>
                <c:pt idx="363">
                  <c:v>45.3840942</c:v>
                </c:pt>
                <c:pt idx="364">
                  <c:v>45.918234499999997</c:v>
                </c:pt>
                <c:pt idx="365">
                  <c:v>45.9131207</c:v>
                </c:pt>
                <c:pt idx="366">
                  <c:v>45.633064300000001</c:v>
                </c:pt>
                <c:pt idx="367">
                  <c:v>45.662816800000002</c:v>
                </c:pt>
                <c:pt idx="368">
                  <c:v>44.892350999999998</c:v>
                </c:pt>
                <c:pt idx="369">
                  <c:v>44.452281300000003</c:v>
                </c:pt>
                <c:pt idx="370">
                  <c:v>44.107498499999998</c:v>
                </c:pt>
                <c:pt idx="371">
                  <c:v>43.5868234</c:v>
                </c:pt>
                <c:pt idx="372">
                  <c:v>43.208137999999998</c:v>
                </c:pt>
                <c:pt idx="373">
                  <c:v>43.060995499999997</c:v>
                </c:pt>
                <c:pt idx="374">
                  <c:v>42.992086999999998</c:v>
                </c:pt>
                <c:pt idx="375">
                  <c:v>43.0250232</c:v>
                </c:pt>
                <c:pt idx="376">
                  <c:v>42.554711099999999</c:v>
                </c:pt>
                <c:pt idx="377">
                  <c:v>40.816378100000001</c:v>
                </c:pt>
                <c:pt idx="378">
                  <c:v>40.296017999999997</c:v>
                </c:pt>
                <c:pt idx="379">
                  <c:v>39.656261600000001</c:v>
                </c:pt>
                <c:pt idx="380">
                  <c:v>39.0830403</c:v>
                </c:pt>
                <c:pt idx="381">
                  <c:v>38.860873099999999</c:v>
                </c:pt>
                <c:pt idx="382">
                  <c:v>37.973994500000003</c:v>
                </c:pt>
                <c:pt idx="383">
                  <c:v>38.537476599999998</c:v>
                </c:pt>
                <c:pt idx="384">
                  <c:v>39.5256793</c:v>
                </c:pt>
                <c:pt idx="385">
                  <c:v>39.449266299999998</c:v>
                </c:pt>
                <c:pt idx="386">
                  <c:v>39.7987574</c:v>
                </c:pt>
                <c:pt idx="387">
                  <c:v>39.887373400000001</c:v>
                </c:pt>
                <c:pt idx="388">
                  <c:v>39.474924899999998</c:v>
                </c:pt>
                <c:pt idx="389">
                  <c:v>39.584384</c:v>
                </c:pt>
                <c:pt idx="390">
                  <c:v>38.412839099999999</c:v>
                </c:pt>
                <c:pt idx="391">
                  <c:v>37.610385899999997</c:v>
                </c:pt>
                <c:pt idx="392">
                  <c:v>36.616762700000002</c:v>
                </c:pt>
                <c:pt idx="393">
                  <c:v>35.058847200000002</c:v>
                </c:pt>
                <c:pt idx="394">
                  <c:v>34.396917299999998</c:v>
                </c:pt>
                <c:pt idx="395">
                  <c:v>33.560574000000003</c:v>
                </c:pt>
                <c:pt idx="396">
                  <c:v>32.886491900000003</c:v>
                </c:pt>
                <c:pt idx="397">
                  <c:v>32.252427099999998</c:v>
                </c:pt>
                <c:pt idx="398">
                  <c:v>31.745482899999999</c:v>
                </c:pt>
                <c:pt idx="399">
                  <c:v>31.837726100000001</c:v>
                </c:pt>
                <c:pt idx="400">
                  <c:v>31.8203195</c:v>
                </c:pt>
                <c:pt idx="401">
                  <c:v>31.237899500000001</c:v>
                </c:pt>
                <c:pt idx="402">
                  <c:v>43.675758899999998</c:v>
                </c:pt>
                <c:pt idx="403">
                  <c:v>43.546378900000001</c:v>
                </c:pt>
                <c:pt idx="404">
                  <c:v>43.158676300000003</c:v>
                </c:pt>
                <c:pt idx="405">
                  <c:v>43.255763799999997</c:v>
                </c:pt>
                <c:pt idx="406">
                  <c:v>43.122390699999997</c:v>
                </c:pt>
                <c:pt idx="407">
                  <c:v>42.784667399999996</c:v>
                </c:pt>
                <c:pt idx="408">
                  <c:v>42.745509699999999</c:v>
                </c:pt>
                <c:pt idx="409">
                  <c:v>42.768255500000002</c:v>
                </c:pt>
                <c:pt idx="410">
                  <c:v>42.4224344</c:v>
                </c:pt>
                <c:pt idx="411">
                  <c:v>42.748184000000002</c:v>
                </c:pt>
                <c:pt idx="412">
                  <c:v>42.776805799999998</c:v>
                </c:pt>
                <c:pt idx="413">
                  <c:v>43.237391700000003</c:v>
                </c:pt>
                <c:pt idx="414">
                  <c:v>42.549119699999999</c:v>
                </c:pt>
                <c:pt idx="415">
                  <c:v>42.494903200000003</c:v>
                </c:pt>
                <c:pt idx="416">
                  <c:v>42.1545968</c:v>
                </c:pt>
                <c:pt idx="417">
                  <c:v>42.390468900000002</c:v>
                </c:pt>
                <c:pt idx="418">
                  <c:v>42.054263599999999</c:v>
                </c:pt>
                <c:pt idx="419">
                  <c:v>42.035169400000001</c:v>
                </c:pt>
                <c:pt idx="420">
                  <c:v>41.514459700000003</c:v>
                </c:pt>
                <c:pt idx="421">
                  <c:v>41.5932545</c:v>
                </c:pt>
                <c:pt idx="422">
                  <c:v>41.508238300000002</c:v>
                </c:pt>
                <c:pt idx="423">
                  <c:v>41.372064299999998</c:v>
                </c:pt>
                <c:pt idx="424">
                  <c:v>41.0727142</c:v>
                </c:pt>
                <c:pt idx="425">
                  <c:v>41.252323400000002</c:v>
                </c:pt>
                <c:pt idx="426">
                  <c:v>40.733502000000001</c:v>
                </c:pt>
                <c:pt idx="427">
                  <c:v>41.094790000000003</c:v>
                </c:pt>
                <c:pt idx="428">
                  <c:v>41.282170200000003</c:v>
                </c:pt>
                <c:pt idx="429">
                  <c:v>41.096368699999999</c:v>
                </c:pt>
                <c:pt idx="430">
                  <c:v>41.831860499999998</c:v>
                </c:pt>
                <c:pt idx="431">
                  <c:v>41.349438800000001</c:v>
                </c:pt>
                <c:pt idx="432">
                  <c:v>40.9573125</c:v>
                </c:pt>
                <c:pt idx="433">
                  <c:v>40.893081799999997</c:v>
                </c:pt>
                <c:pt idx="434">
                  <c:v>40.806205499999997</c:v>
                </c:pt>
                <c:pt idx="435">
                  <c:v>40.903340100000001</c:v>
                </c:pt>
                <c:pt idx="436">
                  <c:v>40.345268500000003</c:v>
                </c:pt>
                <c:pt idx="437">
                  <c:v>40.018031899999997</c:v>
                </c:pt>
                <c:pt idx="438">
                  <c:v>40.386638599999998</c:v>
                </c:pt>
                <c:pt idx="439">
                  <c:v>40.4241478</c:v>
                </c:pt>
                <c:pt idx="440">
                  <c:v>40.9727836</c:v>
                </c:pt>
                <c:pt idx="441">
                  <c:v>40.459989100000001</c:v>
                </c:pt>
                <c:pt idx="442">
                  <c:v>40.371900799999999</c:v>
                </c:pt>
                <c:pt idx="443">
                  <c:v>40.475528400000002</c:v>
                </c:pt>
                <c:pt idx="444">
                  <c:v>40.0369004</c:v>
                </c:pt>
                <c:pt idx="445">
                  <c:v>39.836552699999999</c:v>
                </c:pt>
                <c:pt idx="446">
                  <c:v>39.318742299999997</c:v>
                </c:pt>
                <c:pt idx="447">
                  <c:v>38.9612452</c:v>
                </c:pt>
                <c:pt idx="448">
                  <c:v>38.6247878</c:v>
                </c:pt>
                <c:pt idx="449">
                  <c:v>37.944596400000002</c:v>
                </c:pt>
                <c:pt idx="450">
                  <c:v>37.326799600000001</c:v>
                </c:pt>
                <c:pt idx="451">
                  <c:v>35.790349399999997</c:v>
                </c:pt>
                <c:pt idx="452">
                  <c:v>35.921224000000002</c:v>
                </c:pt>
                <c:pt idx="453">
                  <c:v>35.678837299999998</c:v>
                </c:pt>
                <c:pt idx="454">
                  <c:v>35.904654700000002</c:v>
                </c:pt>
                <c:pt idx="455">
                  <c:v>35.698808200000002</c:v>
                </c:pt>
                <c:pt idx="456">
                  <c:v>35.754755199999998</c:v>
                </c:pt>
                <c:pt idx="457">
                  <c:v>35.664498100000003</c:v>
                </c:pt>
                <c:pt idx="458">
                  <c:v>36.383285299999997</c:v>
                </c:pt>
                <c:pt idx="459">
                  <c:v>36.031042100000001</c:v>
                </c:pt>
                <c:pt idx="460">
                  <c:v>36.2068966</c:v>
                </c:pt>
                <c:pt idx="461">
                  <c:v>35.465116299999998</c:v>
                </c:pt>
                <c:pt idx="462">
                  <c:v>34.604519799999998</c:v>
                </c:pt>
                <c:pt idx="463">
                  <c:v>33.737796400000001</c:v>
                </c:pt>
                <c:pt idx="464">
                  <c:v>33.546686700000002</c:v>
                </c:pt>
                <c:pt idx="465">
                  <c:v>33.038740900000001</c:v>
                </c:pt>
                <c:pt idx="466">
                  <c:v>32.418379700000003</c:v>
                </c:pt>
                <c:pt idx="467">
                  <c:v>31.5086622</c:v>
                </c:pt>
                <c:pt idx="468">
                  <c:v>30.9394226</c:v>
                </c:pt>
                <c:pt idx="469">
                  <c:v>39.9074782</c:v>
                </c:pt>
                <c:pt idx="470">
                  <c:v>39.605157800000001</c:v>
                </c:pt>
                <c:pt idx="471">
                  <c:v>39.353606200000002</c:v>
                </c:pt>
                <c:pt idx="472">
                  <c:v>39.022628099999999</c:v>
                </c:pt>
                <c:pt idx="473">
                  <c:v>39.263543200000001</c:v>
                </c:pt>
                <c:pt idx="474">
                  <c:v>39.5188779</c:v>
                </c:pt>
                <c:pt idx="475">
                  <c:v>39.884195200000001</c:v>
                </c:pt>
                <c:pt idx="476">
                  <c:v>40.162529300000003</c:v>
                </c:pt>
                <c:pt idx="477">
                  <c:v>40.360460699999997</c:v>
                </c:pt>
                <c:pt idx="478">
                  <c:v>40.5311922</c:v>
                </c:pt>
                <c:pt idx="479">
                  <c:v>41.030437599999999</c:v>
                </c:pt>
                <c:pt idx="480">
                  <c:v>40.984224099999999</c:v>
                </c:pt>
                <c:pt idx="481">
                  <c:v>41.2058733</c:v>
                </c:pt>
                <c:pt idx="482">
                  <c:v>41.289900400000001</c:v>
                </c:pt>
                <c:pt idx="483">
                  <c:v>41.379018600000002</c:v>
                </c:pt>
                <c:pt idx="484">
                  <c:v>41.373811199999999</c:v>
                </c:pt>
                <c:pt idx="485">
                  <c:v>41.017034899999999</c:v>
                </c:pt>
                <c:pt idx="486">
                  <c:v>41.042884200000003</c:v>
                </c:pt>
                <c:pt idx="487">
                  <c:v>40.731325099999999</c:v>
                </c:pt>
                <c:pt idx="488">
                  <c:v>40.414026200000002</c:v>
                </c:pt>
                <c:pt idx="489">
                  <c:v>39.697876200000003</c:v>
                </c:pt>
                <c:pt idx="490">
                  <c:v>39.274983800000001</c:v>
                </c:pt>
                <c:pt idx="491">
                  <c:v>39.2514477</c:v>
                </c:pt>
                <c:pt idx="492">
                  <c:v>39.583920399999997</c:v>
                </c:pt>
                <c:pt idx="493">
                  <c:v>39.295965699999996</c:v>
                </c:pt>
                <c:pt idx="494">
                  <c:v>39.4978202</c:v>
                </c:pt>
                <c:pt idx="495">
                  <c:v>39.619593799999997</c:v>
                </c:pt>
                <c:pt idx="496">
                  <c:v>40.210365099999997</c:v>
                </c:pt>
                <c:pt idx="497">
                  <c:v>40.4459132</c:v>
                </c:pt>
                <c:pt idx="498">
                  <c:v>40.513539899999998</c:v>
                </c:pt>
                <c:pt idx="499">
                  <c:v>40.782953599999999</c:v>
                </c:pt>
                <c:pt idx="500">
                  <c:v>40.7806219</c:v>
                </c:pt>
                <c:pt idx="501">
                  <c:v>40.724914200000001</c:v>
                </c:pt>
                <c:pt idx="502">
                  <c:v>40.6671926</c:v>
                </c:pt>
                <c:pt idx="503">
                  <c:v>40.566272599999998</c:v>
                </c:pt>
                <c:pt idx="504">
                  <c:v>40.679716599999999</c:v>
                </c:pt>
                <c:pt idx="505">
                  <c:v>40.733103700000001</c:v>
                </c:pt>
                <c:pt idx="506">
                  <c:v>40.467363200000001</c:v>
                </c:pt>
                <c:pt idx="507">
                  <c:v>40.820941300000001</c:v>
                </c:pt>
                <c:pt idx="508">
                  <c:v>41.441771299999999</c:v>
                </c:pt>
                <c:pt idx="509">
                  <c:v>41.566711499999997</c:v>
                </c:pt>
                <c:pt idx="510">
                  <c:v>41.516550600000002</c:v>
                </c:pt>
                <c:pt idx="511">
                  <c:v>41.350898000000001</c:v>
                </c:pt>
                <c:pt idx="512">
                  <c:v>41.410019900000002</c:v>
                </c:pt>
                <c:pt idx="513">
                  <c:v>41.4474138</c:v>
                </c:pt>
                <c:pt idx="514">
                  <c:v>41.829362400000001</c:v>
                </c:pt>
                <c:pt idx="515">
                  <c:v>41.871396400000002</c:v>
                </c:pt>
                <c:pt idx="516">
                  <c:v>41.625965000000001</c:v>
                </c:pt>
                <c:pt idx="517">
                  <c:v>42.164175499999999</c:v>
                </c:pt>
                <c:pt idx="518">
                  <c:v>42.483682700000003</c:v>
                </c:pt>
                <c:pt idx="519">
                  <c:v>42.5006147</c:v>
                </c:pt>
                <c:pt idx="520">
                  <c:v>42.890469600000003</c:v>
                </c:pt>
                <c:pt idx="521">
                  <c:v>42.382558000000003</c:v>
                </c:pt>
                <c:pt idx="522">
                  <c:v>41.594044799999999</c:v>
                </c:pt>
                <c:pt idx="523">
                  <c:v>41.897871199999997</c:v>
                </c:pt>
                <c:pt idx="524">
                  <c:v>41.013286200000003</c:v>
                </c:pt>
                <c:pt idx="525">
                  <c:v>40.144312999999997</c:v>
                </c:pt>
                <c:pt idx="526">
                  <c:v>39.173862499999998</c:v>
                </c:pt>
                <c:pt idx="527">
                  <c:v>38.607537499999999</c:v>
                </c:pt>
                <c:pt idx="528">
                  <c:v>38.234808299999997</c:v>
                </c:pt>
                <c:pt idx="529">
                  <c:v>37.911094400000003</c:v>
                </c:pt>
                <c:pt idx="530">
                  <c:v>38.072162499999997</c:v>
                </c:pt>
                <c:pt idx="531">
                  <c:v>38.482552200000001</c:v>
                </c:pt>
                <c:pt idx="532">
                  <c:v>38.226424899999998</c:v>
                </c:pt>
                <c:pt idx="533">
                  <c:v>38.281253800000002</c:v>
                </c:pt>
                <c:pt idx="534">
                  <c:v>37.870435299999997</c:v>
                </c:pt>
                <c:pt idx="535">
                  <c:v>37.524077200000001</c:v>
                </c:pt>
                <c:pt idx="536">
                  <c:v>42.334892600000003</c:v>
                </c:pt>
                <c:pt idx="537">
                  <c:v>41.658428299999997</c:v>
                </c:pt>
                <c:pt idx="538">
                  <c:v>41.276452399999997</c:v>
                </c:pt>
                <c:pt idx="539">
                  <c:v>41.095792000000003</c:v>
                </c:pt>
                <c:pt idx="540">
                  <c:v>40.929176200000001</c:v>
                </c:pt>
                <c:pt idx="541">
                  <c:v>40.9746782</c:v>
                </c:pt>
                <c:pt idx="542">
                  <c:v>41.288181299999998</c:v>
                </c:pt>
                <c:pt idx="543">
                  <c:v>41.228257599999999</c:v>
                </c:pt>
                <c:pt idx="544">
                  <c:v>41.618229399999997</c:v>
                </c:pt>
                <c:pt idx="545">
                  <c:v>41.977432100000001</c:v>
                </c:pt>
                <c:pt idx="546">
                  <c:v>42.075625100000003</c:v>
                </c:pt>
                <c:pt idx="547">
                  <c:v>42.020096600000002</c:v>
                </c:pt>
                <c:pt idx="548">
                  <c:v>41.593124099999997</c:v>
                </c:pt>
                <c:pt idx="549">
                  <c:v>41.477155199999999</c:v>
                </c:pt>
                <c:pt idx="550">
                  <c:v>41.428827400000003</c:v>
                </c:pt>
                <c:pt idx="551">
                  <c:v>40.826078500000001</c:v>
                </c:pt>
                <c:pt idx="552">
                  <c:v>40.629997600000003</c:v>
                </c:pt>
                <c:pt idx="553">
                  <c:v>40.614519600000001</c:v>
                </c:pt>
                <c:pt idx="554">
                  <c:v>40.832467200000004</c:v>
                </c:pt>
                <c:pt idx="555">
                  <c:v>41.6356027</c:v>
                </c:pt>
                <c:pt idx="556">
                  <c:v>41.456128300000003</c:v>
                </c:pt>
                <c:pt idx="557">
                  <c:v>41.396677799999999</c:v>
                </c:pt>
                <c:pt idx="558">
                  <c:v>41.666573499999998</c:v>
                </c:pt>
                <c:pt idx="559">
                  <c:v>41.182766000000001</c:v>
                </c:pt>
                <c:pt idx="560">
                  <c:v>41.297316500000001</c:v>
                </c:pt>
                <c:pt idx="561">
                  <c:v>41.017883099999999</c:v>
                </c:pt>
                <c:pt idx="562">
                  <c:v>40.669894800000002</c:v>
                </c:pt>
                <c:pt idx="563">
                  <c:v>40.248079699999998</c:v>
                </c:pt>
                <c:pt idx="564">
                  <c:v>40.135020300000001</c:v>
                </c:pt>
                <c:pt idx="565">
                  <c:v>40.282775600000001</c:v>
                </c:pt>
                <c:pt idx="566">
                  <c:v>40.636318099999997</c:v>
                </c:pt>
                <c:pt idx="567">
                  <c:v>40.290489299999997</c:v>
                </c:pt>
                <c:pt idx="568">
                  <c:v>40.488038500000002</c:v>
                </c:pt>
                <c:pt idx="569">
                  <c:v>40.186436700000002</c:v>
                </c:pt>
                <c:pt idx="570">
                  <c:v>40.736059599999997</c:v>
                </c:pt>
                <c:pt idx="571">
                  <c:v>40.776184399999998</c:v>
                </c:pt>
                <c:pt idx="572">
                  <c:v>40.635431400000002</c:v>
                </c:pt>
                <c:pt idx="573">
                  <c:v>41.553637999999999</c:v>
                </c:pt>
                <c:pt idx="574">
                  <c:v>41.6182357</c:v>
                </c:pt>
                <c:pt idx="575">
                  <c:v>42.062313199999998</c:v>
                </c:pt>
                <c:pt idx="576">
                  <c:v>42.361027399999998</c:v>
                </c:pt>
                <c:pt idx="577">
                  <c:v>42.181166400000002</c:v>
                </c:pt>
                <c:pt idx="578">
                  <c:v>42.1720854</c:v>
                </c:pt>
                <c:pt idx="579">
                  <c:v>42.125740100000002</c:v>
                </c:pt>
                <c:pt idx="580">
                  <c:v>41.528518599999998</c:v>
                </c:pt>
                <c:pt idx="581">
                  <c:v>41.676992300000002</c:v>
                </c:pt>
                <c:pt idx="582">
                  <c:v>41.360495899999997</c:v>
                </c:pt>
                <c:pt idx="583">
                  <c:v>41.743393099999999</c:v>
                </c:pt>
                <c:pt idx="584">
                  <c:v>42.5545239</c:v>
                </c:pt>
                <c:pt idx="585">
                  <c:v>43.693984700000001</c:v>
                </c:pt>
                <c:pt idx="586">
                  <c:v>44.331523799999999</c:v>
                </c:pt>
                <c:pt idx="587">
                  <c:v>44.230067499999997</c:v>
                </c:pt>
                <c:pt idx="588">
                  <c:v>43.972585500000001</c:v>
                </c:pt>
                <c:pt idx="589">
                  <c:v>43.796347300000001</c:v>
                </c:pt>
                <c:pt idx="590">
                  <c:v>43.5109517</c:v>
                </c:pt>
                <c:pt idx="591">
                  <c:v>42.629635200000003</c:v>
                </c:pt>
                <c:pt idx="592">
                  <c:v>40.919815</c:v>
                </c:pt>
                <c:pt idx="593">
                  <c:v>39.829270999999999</c:v>
                </c:pt>
                <c:pt idx="594">
                  <c:v>39.068573700000002</c:v>
                </c:pt>
                <c:pt idx="595">
                  <c:v>39.001055100000002</c:v>
                </c:pt>
                <c:pt idx="596">
                  <c:v>38.542145599999998</c:v>
                </c:pt>
                <c:pt idx="597">
                  <c:v>38.480239699999998</c:v>
                </c:pt>
                <c:pt idx="598">
                  <c:v>38.620327799999998</c:v>
                </c:pt>
                <c:pt idx="599">
                  <c:v>38.5868386</c:v>
                </c:pt>
                <c:pt idx="600">
                  <c:v>38.474386500000001</c:v>
                </c:pt>
                <c:pt idx="601">
                  <c:v>37.759006200000002</c:v>
                </c:pt>
                <c:pt idx="602">
                  <c:v>37.246483400000002</c:v>
                </c:pt>
                <c:pt idx="603">
                  <c:v>50.546847900000003</c:v>
                </c:pt>
                <c:pt idx="604">
                  <c:v>49.9318831</c:v>
                </c:pt>
                <c:pt idx="605">
                  <c:v>50.306055000000001</c:v>
                </c:pt>
                <c:pt idx="606">
                  <c:v>49.589939800000003</c:v>
                </c:pt>
                <c:pt idx="607">
                  <c:v>50.479715499999998</c:v>
                </c:pt>
                <c:pt idx="608">
                  <c:v>50.248704099999998</c:v>
                </c:pt>
                <c:pt idx="609">
                  <c:v>50.565188300000003</c:v>
                </c:pt>
                <c:pt idx="610">
                  <c:v>50.606464899999999</c:v>
                </c:pt>
                <c:pt idx="611">
                  <c:v>50.421617400000002</c:v>
                </c:pt>
                <c:pt idx="612">
                  <c:v>50.525066199999998</c:v>
                </c:pt>
                <c:pt idx="613">
                  <c:v>50.370698400000002</c:v>
                </c:pt>
                <c:pt idx="614">
                  <c:v>49.3599234</c:v>
                </c:pt>
                <c:pt idx="615">
                  <c:v>48.7569509</c:v>
                </c:pt>
                <c:pt idx="616">
                  <c:v>48.767308700000001</c:v>
                </c:pt>
                <c:pt idx="617">
                  <c:v>48.998614699999997</c:v>
                </c:pt>
                <c:pt idx="618">
                  <c:v>49.022859099999998</c:v>
                </c:pt>
                <c:pt idx="619">
                  <c:v>48.675865600000002</c:v>
                </c:pt>
                <c:pt idx="620">
                  <c:v>48.319534500000003</c:v>
                </c:pt>
                <c:pt idx="621">
                  <c:v>49.3307742</c:v>
                </c:pt>
                <c:pt idx="622">
                  <c:v>49.036864199999997</c:v>
                </c:pt>
                <c:pt idx="623">
                  <c:v>49.205787800000003</c:v>
                </c:pt>
                <c:pt idx="624">
                  <c:v>49.050721199999998</c:v>
                </c:pt>
                <c:pt idx="625">
                  <c:v>49.275064499999999</c:v>
                </c:pt>
                <c:pt idx="626">
                  <c:v>50.118228899999998</c:v>
                </c:pt>
                <c:pt idx="627">
                  <c:v>49.793731200000003</c:v>
                </c:pt>
                <c:pt idx="628">
                  <c:v>49.5033733</c:v>
                </c:pt>
                <c:pt idx="629">
                  <c:v>49.5872399</c:v>
                </c:pt>
                <c:pt idx="630">
                  <c:v>47.750284700000002</c:v>
                </c:pt>
                <c:pt idx="631">
                  <c:v>48.118054000000001</c:v>
                </c:pt>
                <c:pt idx="632">
                  <c:v>47.608736899999997</c:v>
                </c:pt>
                <c:pt idx="633">
                  <c:v>46.383696700000002</c:v>
                </c:pt>
                <c:pt idx="634">
                  <c:v>46.277559400000001</c:v>
                </c:pt>
                <c:pt idx="635">
                  <c:v>45.2946502</c:v>
                </c:pt>
                <c:pt idx="636">
                  <c:v>45.518887599999999</c:v>
                </c:pt>
                <c:pt idx="637">
                  <c:v>46.691658500000003</c:v>
                </c:pt>
                <c:pt idx="638">
                  <c:v>45.401661799999999</c:v>
                </c:pt>
                <c:pt idx="639">
                  <c:v>45.783483099999998</c:v>
                </c:pt>
                <c:pt idx="640">
                  <c:v>46.243832900000001</c:v>
                </c:pt>
                <c:pt idx="641">
                  <c:v>46.201608100000001</c:v>
                </c:pt>
                <c:pt idx="642">
                  <c:v>46.304434800000003</c:v>
                </c:pt>
                <c:pt idx="643">
                  <c:v>46.094556400000002</c:v>
                </c:pt>
                <c:pt idx="644">
                  <c:v>45.510339299999998</c:v>
                </c:pt>
                <c:pt idx="645">
                  <c:v>46.219929899999997</c:v>
                </c:pt>
                <c:pt idx="646">
                  <c:v>45.506985999999998</c:v>
                </c:pt>
                <c:pt idx="647">
                  <c:v>44.0644007</c:v>
                </c:pt>
                <c:pt idx="648">
                  <c:v>43.899807899999999</c:v>
                </c:pt>
                <c:pt idx="649">
                  <c:v>44.888117399999999</c:v>
                </c:pt>
                <c:pt idx="650">
                  <c:v>45.220327400000002</c:v>
                </c:pt>
                <c:pt idx="651">
                  <c:v>46.528677100000003</c:v>
                </c:pt>
                <c:pt idx="652">
                  <c:v>47.242825799999999</c:v>
                </c:pt>
                <c:pt idx="653">
                  <c:v>47.280335200000003</c:v>
                </c:pt>
                <c:pt idx="654">
                  <c:v>48.391957599999998</c:v>
                </c:pt>
                <c:pt idx="655">
                  <c:v>48.9421082</c:v>
                </c:pt>
                <c:pt idx="656">
                  <c:v>47.1779011</c:v>
                </c:pt>
                <c:pt idx="657">
                  <c:v>47.038805400000001</c:v>
                </c:pt>
                <c:pt idx="658">
                  <c:v>44.428863100000001</c:v>
                </c:pt>
                <c:pt idx="659">
                  <c:v>42.034840500000001</c:v>
                </c:pt>
                <c:pt idx="660">
                  <c:v>40.311399199999997</c:v>
                </c:pt>
                <c:pt idx="661">
                  <c:v>39.884841999999999</c:v>
                </c:pt>
                <c:pt idx="662">
                  <c:v>39.234619500000001</c:v>
                </c:pt>
                <c:pt idx="663">
                  <c:v>39.328280499999998</c:v>
                </c:pt>
                <c:pt idx="664">
                  <c:v>39.211517200000003</c:v>
                </c:pt>
                <c:pt idx="665">
                  <c:v>39.948248</c:v>
                </c:pt>
                <c:pt idx="666">
                  <c:v>39.988358300000002</c:v>
                </c:pt>
                <c:pt idx="667">
                  <c:v>39.549827499999999</c:v>
                </c:pt>
                <c:pt idx="668">
                  <c:v>39.475940399999999</c:v>
                </c:pt>
                <c:pt idx="669">
                  <c:v>39.3000872</c:v>
                </c:pt>
                <c:pt idx="670">
                  <c:v>42.265596899999998</c:v>
                </c:pt>
                <c:pt idx="671">
                  <c:v>41.731352600000001</c:v>
                </c:pt>
                <c:pt idx="672">
                  <c:v>41.752420700000002</c:v>
                </c:pt>
                <c:pt idx="673">
                  <c:v>41.969275600000003</c:v>
                </c:pt>
                <c:pt idx="674">
                  <c:v>42.2001372</c:v>
                </c:pt>
                <c:pt idx="675">
                  <c:v>42.883277800000002</c:v>
                </c:pt>
                <c:pt idx="676">
                  <c:v>43.316526600000003</c:v>
                </c:pt>
                <c:pt idx="677">
                  <c:v>43.660770599999999</c:v>
                </c:pt>
                <c:pt idx="678">
                  <c:v>43.459741299999997</c:v>
                </c:pt>
                <c:pt idx="679">
                  <c:v>43.723924799999999</c:v>
                </c:pt>
                <c:pt idx="680">
                  <c:v>43.600486400000001</c:v>
                </c:pt>
                <c:pt idx="681">
                  <c:v>43.531254199999999</c:v>
                </c:pt>
                <c:pt idx="682">
                  <c:v>43.720429699999997</c:v>
                </c:pt>
                <c:pt idx="683">
                  <c:v>43.938131800000001</c:v>
                </c:pt>
                <c:pt idx="684">
                  <c:v>43.9546858</c:v>
                </c:pt>
                <c:pt idx="685">
                  <c:v>43.93759</c:v>
                </c:pt>
                <c:pt idx="686">
                  <c:v>43.874341000000001</c:v>
                </c:pt>
                <c:pt idx="687">
                  <c:v>43.888687099999999</c:v>
                </c:pt>
                <c:pt idx="688">
                  <c:v>43.638271699999997</c:v>
                </c:pt>
                <c:pt idx="689">
                  <c:v>42.913491899999997</c:v>
                </c:pt>
                <c:pt idx="690">
                  <c:v>41.998557900000002</c:v>
                </c:pt>
                <c:pt idx="691">
                  <c:v>41.603233299999999</c:v>
                </c:pt>
                <c:pt idx="692">
                  <c:v>41.923808600000001</c:v>
                </c:pt>
                <c:pt idx="693">
                  <c:v>41.456060999999998</c:v>
                </c:pt>
                <c:pt idx="694">
                  <c:v>41.3910445</c:v>
                </c:pt>
                <c:pt idx="695">
                  <c:v>41.803507400000001</c:v>
                </c:pt>
                <c:pt idx="696">
                  <c:v>42.0977265</c:v>
                </c:pt>
                <c:pt idx="697">
                  <c:v>42.400196600000001</c:v>
                </c:pt>
                <c:pt idx="698">
                  <c:v>42.567427100000003</c:v>
                </c:pt>
                <c:pt idx="699">
                  <c:v>42.696698300000001</c:v>
                </c:pt>
                <c:pt idx="700">
                  <c:v>42.9764482</c:v>
                </c:pt>
                <c:pt idx="701">
                  <c:v>42.894044000000001</c:v>
                </c:pt>
                <c:pt idx="702">
                  <c:v>41.887635899999999</c:v>
                </c:pt>
                <c:pt idx="703">
                  <c:v>41.831690899999998</c:v>
                </c:pt>
                <c:pt idx="704">
                  <c:v>41.147025900000003</c:v>
                </c:pt>
                <c:pt idx="705">
                  <c:v>40.320766599999999</c:v>
                </c:pt>
                <c:pt idx="706">
                  <c:v>39.921059700000001</c:v>
                </c:pt>
                <c:pt idx="707">
                  <c:v>39.7635541</c:v>
                </c:pt>
                <c:pt idx="708">
                  <c:v>39.458941500000002</c:v>
                </c:pt>
                <c:pt idx="709">
                  <c:v>40.360475000000001</c:v>
                </c:pt>
                <c:pt idx="710">
                  <c:v>40.073231700000001</c:v>
                </c:pt>
                <c:pt idx="711">
                  <c:v>40.2314644</c:v>
                </c:pt>
                <c:pt idx="712">
                  <c:v>39.627679899999997</c:v>
                </c:pt>
                <c:pt idx="713">
                  <c:v>39.525284599999999</c:v>
                </c:pt>
                <c:pt idx="714">
                  <c:v>39.069599699999998</c:v>
                </c:pt>
                <c:pt idx="715">
                  <c:v>39.166949700000004</c:v>
                </c:pt>
                <c:pt idx="716">
                  <c:v>38.092564199999998</c:v>
                </c:pt>
                <c:pt idx="717">
                  <c:v>37.733615399999998</c:v>
                </c:pt>
                <c:pt idx="718">
                  <c:v>37.884500799999998</c:v>
                </c:pt>
                <c:pt idx="719">
                  <c:v>38.225313100000001</c:v>
                </c:pt>
                <c:pt idx="720">
                  <c:v>38.085893800000001</c:v>
                </c:pt>
                <c:pt idx="721">
                  <c:v>38.3431164</c:v>
                </c:pt>
                <c:pt idx="722">
                  <c:v>38.2675725</c:v>
                </c:pt>
                <c:pt idx="723">
                  <c:v>38.743650000000002</c:v>
                </c:pt>
                <c:pt idx="724">
                  <c:v>38.718060700000002</c:v>
                </c:pt>
                <c:pt idx="725">
                  <c:v>37.485775799999999</c:v>
                </c:pt>
                <c:pt idx="726">
                  <c:v>37.671644299999997</c:v>
                </c:pt>
                <c:pt idx="727">
                  <c:v>36.4652052</c:v>
                </c:pt>
                <c:pt idx="728">
                  <c:v>35.243614100000002</c:v>
                </c:pt>
                <c:pt idx="729">
                  <c:v>34.691191000000003</c:v>
                </c:pt>
                <c:pt idx="730">
                  <c:v>33.597066699999999</c:v>
                </c:pt>
                <c:pt idx="731">
                  <c:v>33.077772099999997</c:v>
                </c:pt>
                <c:pt idx="732">
                  <c:v>32.5234497</c:v>
                </c:pt>
                <c:pt idx="733">
                  <c:v>31.283901499999999</c:v>
                </c:pt>
                <c:pt idx="734">
                  <c:v>30.637056600000001</c:v>
                </c:pt>
                <c:pt idx="735">
                  <c:v>30.3067329</c:v>
                </c:pt>
                <c:pt idx="736">
                  <c:v>29.592234900000001</c:v>
                </c:pt>
                <c:pt idx="737">
                  <c:v>47.5351365</c:v>
                </c:pt>
                <c:pt idx="738">
                  <c:v>47.059964600000001</c:v>
                </c:pt>
                <c:pt idx="739">
                  <c:v>47.371598400000003</c:v>
                </c:pt>
                <c:pt idx="740">
                  <c:v>47.3873204</c:v>
                </c:pt>
                <c:pt idx="741">
                  <c:v>47.963307399999998</c:v>
                </c:pt>
                <c:pt idx="742">
                  <c:v>48.297223099999997</c:v>
                </c:pt>
                <c:pt idx="743">
                  <c:v>48.039804500000002</c:v>
                </c:pt>
                <c:pt idx="744">
                  <c:v>48.525427999999998</c:v>
                </c:pt>
                <c:pt idx="745">
                  <c:v>48.7097689</c:v>
                </c:pt>
                <c:pt idx="746">
                  <c:v>48.684004899999998</c:v>
                </c:pt>
                <c:pt idx="747">
                  <c:v>49.022759200000003</c:v>
                </c:pt>
                <c:pt idx="748">
                  <c:v>48.530174500000001</c:v>
                </c:pt>
                <c:pt idx="749">
                  <c:v>48.657624200000001</c:v>
                </c:pt>
                <c:pt idx="750">
                  <c:v>48.925913999999999</c:v>
                </c:pt>
                <c:pt idx="751">
                  <c:v>49.053254000000003</c:v>
                </c:pt>
                <c:pt idx="752">
                  <c:v>49.120599800000001</c:v>
                </c:pt>
                <c:pt idx="753">
                  <c:v>49.187257500000001</c:v>
                </c:pt>
                <c:pt idx="754">
                  <c:v>48.595322500000002</c:v>
                </c:pt>
                <c:pt idx="755">
                  <c:v>48.3248642</c:v>
                </c:pt>
                <c:pt idx="756">
                  <c:v>48.0316908</c:v>
                </c:pt>
                <c:pt idx="757">
                  <c:v>48.040929900000002</c:v>
                </c:pt>
                <c:pt idx="758">
                  <c:v>46.840670899999999</c:v>
                </c:pt>
                <c:pt idx="759">
                  <c:v>46.321533799999997</c:v>
                </c:pt>
                <c:pt idx="760">
                  <c:v>45.772557200000001</c:v>
                </c:pt>
                <c:pt idx="761">
                  <c:v>46.162586699999999</c:v>
                </c:pt>
                <c:pt idx="762">
                  <c:v>46.204866299999999</c:v>
                </c:pt>
                <c:pt idx="763">
                  <c:v>45.996321199999997</c:v>
                </c:pt>
                <c:pt idx="764">
                  <c:v>46.036326699999996</c:v>
                </c:pt>
                <c:pt idx="765">
                  <c:v>46.435299899999997</c:v>
                </c:pt>
                <c:pt idx="766">
                  <c:v>46.605089999999997</c:v>
                </c:pt>
                <c:pt idx="767">
                  <c:v>47.125532999999997</c:v>
                </c:pt>
                <c:pt idx="768">
                  <c:v>46.202366400000002</c:v>
                </c:pt>
                <c:pt idx="769">
                  <c:v>45.898443399999998</c:v>
                </c:pt>
                <c:pt idx="770">
                  <c:v>45.642576499999997</c:v>
                </c:pt>
                <c:pt idx="771">
                  <c:v>45.266880700000002</c:v>
                </c:pt>
                <c:pt idx="772">
                  <c:v>45.0370597</c:v>
                </c:pt>
                <c:pt idx="773">
                  <c:v>44.703243399999998</c:v>
                </c:pt>
                <c:pt idx="774">
                  <c:v>43.899361399999997</c:v>
                </c:pt>
                <c:pt idx="775">
                  <c:v>44.098674799999998</c:v>
                </c:pt>
                <c:pt idx="776">
                  <c:v>44.272509900000003</c:v>
                </c:pt>
                <c:pt idx="777">
                  <c:v>44.016056399999997</c:v>
                </c:pt>
                <c:pt idx="778">
                  <c:v>43.414153599999999</c:v>
                </c:pt>
                <c:pt idx="779">
                  <c:v>43.3822166</c:v>
                </c:pt>
                <c:pt idx="780">
                  <c:v>43.203629300000003</c:v>
                </c:pt>
                <c:pt idx="781">
                  <c:v>43.4149952</c:v>
                </c:pt>
                <c:pt idx="782">
                  <c:v>42.814778500000003</c:v>
                </c:pt>
                <c:pt idx="783">
                  <c:v>41.963934399999999</c:v>
                </c:pt>
                <c:pt idx="784">
                  <c:v>41.1273597</c:v>
                </c:pt>
                <c:pt idx="785">
                  <c:v>41.3953639</c:v>
                </c:pt>
                <c:pt idx="786">
                  <c:v>40.713740000000001</c:v>
                </c:pt>
                <c:pt idx="787">
                  <c:v>40.9987542</c:v>
                </c:pt>
                <c:pt idx="788">
                  <c:v>40.984569200000003</c:v>
                </c:pt>
                <c:pt idx="789">
                  <c:v>41.122271400000002</c:v>
                </c:pt>
                <c:pt idx="790">
                  <c:v>41.896881800000003</c:v>
                </c:pt>
                <c:pt idx="791">
                  <c:v>42.781055600000002</c:v>
                </c:pt>
                <c:pt idx="792">
                  <c:v>41.945168600000002</c:v>
                </c:pt>
                <c:pt idx="793">
                  <c:v>42.6419152</c:v>
                </c:pt>
                <c:pt idx="794">
                  <c:v>42.2751977</c:v>
                </c:pt>
                <c:pt idx="795">
                  <c:v>41.595551700000001</c:v>
                </c:pt>
                <c:pt idx="796">
                  <c:v>41.192821799999997</c:v>
                </c:pt>
                <c:pt idx="797">
                  <c:v>40.292407799999999</c:v>
                </c:pt>
                <c:pt idx="798">
                  <c:v>39.071652700000001</c:v>
                </c:pt>
                <c:pt idx="799">
                  <c:v>38.3428501</c:v>
                </c:pt>
                <c:pt idx="800">
                  <c:v>37.610972400000001</c:v>
                </c:pt>
                <c:pt idx="801">
                  <c:v>36.222680500000003</c:v>
                </c:pt>
                <c:pt idx="802">
                  <c:v>34.954006399999997</c:v>
                </c:pt>
                <c:pt idx="803">
                  <c:v>34.211650599999999</c:v>
                </c:pt>
                <c:pt idx="804">
                  <c:v>47.5855307</c:v>
                </c:pt>
                <c:pt idx="805">
                  <c:v>46.686011399999998</c:v>
                </c:pt>
                <c:pt idx="806">
                  <c:v>46.229234599999998</c:v>
                </c:pt>
                <c:pt idx="807">
                  <c:v>46.4101499</c:v>
                </c:pt>
                <c:pt idx="808">
                  <c:v>46.123215000000002</c:v>
                </c:pt>
                <c:pt idx="809">
                  <c:v>45.570791999999997</c:v>
                </c:pt>
                <c:pt idx="810">
                  <c:v>44.969248999999998</c:v>
                </c:pt>
                <c:pt idx="811">
                  <c:v>44.9991591</c:v>
                </c:pt>
                <c:pt idx="812">
                  <c:v>45.777324800000002</c:v>
                </c:pt>
                <c:pt idx="813">
                  <c:v>46.2246697</c:v>
                </c:pt>
                <c:pt idx="814">
                  <c:v>46.431353100000003</c:v>
                </c:pt>
                <c:pt idx="815">
                  <c:v>46.791892699999998</c:v>
                </c:pt>
                <c:pt idx="816">
                  <c:v>47.379259300000001</c:v>
                </c:pt>
                <c:pt idx="817">
                  <c:v>47.619123500000001</c:v>
                </c:pt>
                <c:pt idx="818">
                  <c:v>47.554206700000002</c:v>
                </c:pt>
                <c:pt idx="819">
                  <c:v>47.264016599999998</c:v>
                </c:pt>
                <c:pt idx="820">
                  <c:v>46.7995977</c:v>
                </c:pt>
                <c:pt idx="821">
                  <c:v>46.602846800000002</c:v>
                </c:pt>
                <c:pt idx="822">
                  <c:v>46.060017299999998</c:v>
                </c:pt>
                <c:pt idx="823">
                  <c:v>45.668384400000001</c:v>
                </c:pt>
                <c:pt idx="824">
                  <c:v>45.230015199999997</c:v>
                </c:pt>
                <c:pt idx="825">
                  <c:v>45.1516035</c:v>
                </c:pt>
                <c:pt idx="826">
                  <c:v>45.266001299999999</c:v>
                </c:pt>
                <c:pt idx="827">
                  <c:v>45.204236000000002</c:v>
                </c:pt>
                <c:pt idx="828">
                  <c:v>44.820441500000001</c:v>
                </c:pt>
                <c:pt idx="829">
                  <c:v>45.111652399999997</c:v>
                </c:pt>
                <c:pt idx="830">
                  <c:v>44.642781599999999</c:v>
                </c:pt>
                <c:pt idx="831">
                  <c:v>44.924897600000001</c:v>
                </c:pt>
                <c:pt idx="832">
                  <c:v>44.864347000000002</c:v>
                </c:pt>
                <c:pt idx="833">
                  <c:v>45.559727799999997</c:v>
                </c:pt>
                <c:pt idx="834">
                  <c:v>45.923525599999998</c:v>
                </c:pt>
                <c:pt idx="835">
                  <c:v>45.482528700000003</c:v>
                </c:pt>
                <c:pt idx="836">
                  <c:v>45.223305199999999</c:v>
                </c:pt>
                <c:pt idx="837">
                  <c:v>45.206871999999997</c:v>
                </c:pt>
                <c:pt idx="838">
                  <c:v>44.8054591</c:v>
                </c:pt>
                <c:pt idx="839">
                  <c:v>44.1174015</c:v>
                </c:pt>
                <c:pt idx="840">
                  <c:v>42.691920500000002</c:v>
                </c:pt>
                <c:pt idx="841">
                  <c:v>41.960265999999997</c:v>
                </c:pt>
                <c:pt idx="842">
                  <c:v>42.274669500000002</c:v>
                </c:pt>
                <c:pt idx="843">
                  <c:v>42.148305700000002</c:v>
                </c:pt>
                <c:pt idx="844">
                  <c:v>41.846453400000001</c:v>
                </c:pt>
                <c:pt idx="845">
                  <c:v>41.3060154</c:v>
                </c:pt>
                <c:pt idx="846">
                  <c:v>40.886246700000001</c:v>
                </c:pt>
                <c:pt idx="847">
                  <c:v>40.689815400000001</c:v>
                </c:pt>
                <c:pt idx="848">
                  <c:v>40.7207832</c:v>
                </c:pt>
                <c:pt idx="849">
                  <c:v>40.308306199999997</c:v>
                </c:pt>
                <c:pt idx="850">
                  <c:v>40.096032000000001</c:v>
                </c:pt>
                <c:pt idx="851">
                  <c:v>39.839431099999999</c:v>
                </c:pt>
                <c:pt idx="852">
                  <c:v>40.694262999999999</c:v>
                </c:pt>
                <c:pt idx="853">
                  <c:v>41.295749399999998</c:v>
                </c:pt>
                <c:pt idx="854">
                  <c:v>40.872105900000001</c:v>
                </c:pt>
                <c:pt idx="855">
                  <c:v>41.359582600000003</c:v>
                </c:pt>
                <c:pt idx="856">
                  <c:v>41.333223699999998</c:v>
                </c:pt>
                <c:pt idx="857">
                  <c:v>41.254418999999999</c:v>
                </c:pt>
                <c:pt idx="858">
                  <c:v>41.074751599999999</c:v>
                </c:pt>
                <c:pt idx="859">
                  <c:v>39.7562335</c:v>
                </c:pt>
                <c:pt idx="860">
                  <c:v>39.860622200000002</c:v>
                </c:pt>
                <c:pt idx="861">
                  <c:v>39.278064399999998</c:v>
                </c:pt>
                <c:pt idx="862">
                  <c:v>37.2043885</c:v>
                </c:pt>
                <c:pt idx="863">
                  <c:v>36.020375399999999</c:v>
                </c:pt>
                <c:pt idx="864">
                  <c:v>35.143501100000002</c:v>
                </c:pt>
                <c:pt idx="865">
                  <c:v>34.805097000000004</c:v>
                </c:pt>
                <c:pt idx="866">
                  <c:v>33.8382565</c:v>
                </c:pt>
                <c:pt idx="867">
                  <c:v>32.710293399999998</c:v>
                </c:pt>
                <c:pt idx="868">
                  <c:v>32.3620515</c:v>
                </c:pt>
                <c:pt idx="869">
                  <c:v>32.301144200000003</c:v>
                </c:pt>
                <c:pt idx="870">
                  <c:v>32.362458799999999</c:v>
                </c:pt>
                <c:pt idx="871">
                  <c:v>48.810943000000002</c:v>
                </c:pt>
                <c:pt idx="872">
                  <c:v>47.810304500000001</c:v>
                </c:pt>
                <c:pt idx="873">
                  <c:v>47.610505400000001</c:v>
                </c:pt>
                <c:pt idx="874">
                  <c:v>47.689055500000002</c:v>
                </c:pt>
                <c:pt idx="875">
                  <c:v>48.001532699999998</c:v>
                </c:pt>
                <c:pt idx="876">
                  <c:v>48.151269800000001</c:v>
                </c:pt>
                <c:pt idx="877">
                  <c:v>46.674319799999999</c:v>
                </c:pt>
                <c:pt idx="878">
                  <c:v>46.521957700000002</c:v>
                </c:pt>
                <c:pt idx="879">
                  <c:v>46.088879400000003</c:v>
                </c:pt>
                <c:pt idx="880">
                  <c:v>45.6123166</c:v>
                </c:pt>
                <c:pt idx="881">
                  <c:v>45.3827359</c:v>
                </c:pt>
                <c:pt idx="882">
                  <c:v>44.877094900000003</c:v>
                </c:pt>
                <c:pt idx="883">
                  <c:v>45.3590132</c:v>
                </c:pt>
                <c:pt idx="884">
                  <c:v>45.718947300000004</c:v>
                </c:pt>
                <c:pt idx="885">
                  <c:v>45.749996600000003</c:v>
                </c:pt>
                <c:pt idx="886">
                  <c:v>46.371885399999996</c:v>
                </c:pt>
                <c:pt idx="887">
                  <c:v>47.486971500000003</c:v>
                </c:pt>
                <c:pt idx="888">
                  <c:v>47.570532700000001</c:v>
                </c:pt>
                <c:pt idx="889">
                  <c:v>47.216273800000003</c:v>
                </c:pt>
                <c:pt idx="890">
                  <c:v>47.051272500000003</c:v>
                </c:pt>
                <c:pt idx="891">
                  <c:v>47.029255200000001</c:v>
                </c:pt>
                <c:pt idx="892">
                  <c:v>46.618936900000001</c:v>
                </c:pt>
                <c:pt idx="893">
                  <c:v>45.655762600000003</c:v>
                </c:pt>
                <c:pt idx="894">
                  <c:v>45.388648600000003</c:v>
                </c:pt>
                <c:pt idx="895">
                  <c:v>44.878838100000003</c:v>
                </c:pt>
                <c:pt idx="896">
                  <c:v>44.931140200000002</c:v>
                </c:pt>
                <c:pt idx="897">
                  <c:v>44.4029533</c:v>
                </c:pt>
                <c:pt idx="898">
                  <c:v>44.494699099999998</c:v>
                </c:pt>
                <c:pt idx="899">
                  <c:v>44.959209700000002</c:v>
                </c:pt>
                <c:pt idx="900">
                  <c:v>45.501959499999998</c:v>
                </c:pt>
                <c:pt idx="901">
                  <c:v>44.853149899999998</c:v>
                </c:pt>
                <c:pt idx="902">
                  <c:v>45.6041691</c:v>
                </c:pt>
                <c:pt idx="903">
                  <c:v>45.746506799999999</c:v>
                </c:pt>
                <c:pt idx="904">
                  <c:v>46.866962600000001</c:v>
                </c:pt>
                <c:pt idx="905">
                  <c:v>46.669303800000002</c:v>
                </c:pt>
                <c:pt idx="906">
                  <c:v>46.280160500000001</c:v>
                </c:pt>
                <c:pt idx="907">
                  <c:v>46.324943099999999</c:v>
                </c:pt>
                <c:pt idx="908">
                  <c:v>46.3289805</c:v>
                </c:pt>
                <c:pt idx="909">
                  <c:v>45.836243799999998</c:v>
                </c:pt>
                <c:pt idx="910">
                  <c:v>45.688442899999998</c:v>
                </c:pt>
                <c:pt idx="911">
                  <c:v>43.9805201</c:v>
                </c:pt>
                <c:pt idx="912">
                  <c:v>42.988898800000001</c:v>
                </c:pt>
                <c:pt idx="913">
                  <c:v>42.259312399999999</c:v>
                </c:pt>
                <c:pt idx="914">
                  <c:v>40.651106800000001</c:v>
                </c:pt>
                <c:pt idx="915">
                  <c:v>39.962761200000003</c:v>
                </c:pt>
                <c:pt idx="916">
                  <c:v>39.764871599999999</c:v>
                </c:pt>
                <c:pt idx="917">
                  <c:v>40.125191999999998</c:v>
                </c:pt>
                <c:pt idx="918">
                  <c:v>40.9247412</c:v>
                </c:pt>
                <c:pt idx="919">
                  <c:v>42.014011000000004</c:v>
                </c:pt>
                <c:pt idx="920">
                  <c:v>42.733736499999999</c:v>
                </c:pt>
                <c:pt idx="921">
                  <c:v>43.886957899999999</c:v>
                </c:pt>
                <c:pt idx="922">
                  <c:v>44.616431499999997</c:v>
                </c:pt>
                <c:pt idx="923">
                  <c:v>44.377403299999997</c:v>
                </c:pt>
                <c:pt idx="924">
                  <c:v>43.460321299999997</c:v>
                </c:pt>
                <c:pt idx="925">
                  <c:v>43.057699499999998</c:v>
                </c:pt>
                <c:pt idx="926">
                  <c:v>41.937792999999999</c:v>
                </c:pt>
                <c:pt idx="927">
                  <c:v>41.536968000000002</c:v>
                </c:pt>
                <c:pt idx="928">
                  <c:v>40.286289400000001</c:v>
                </c:pt>
                <c:pt idx="929">
                  <c:v>39.105829200000002</c:v>
                </c:pt>
                <c:pt idx="930">
                  <c:v>39.043666100000003</c:v>
                </c:pt>
                <c:pt idx="931">
                  <c:v>38.625785700000002</c:v>
                </c:pt>
                <c:pt idx="932">
                  <c:v>39.151027200000001</c:v>
                </c:pt>
                <c:pt idx="933">
                  <c:v>38.910696700000003</c:v>
                </c:pt>
                <c:pt idx="934">
                  <c:v>37.876865799999997</c:v>
                </c:pt>
                <c:pt idx="935">
                  <c:v>37.6427969</c:v>
                </c:pt>
                <c:pt idx="936">
                  <c:v>37.6213421</c:v>
                </c:pt>
                <c:pt idx="937">
                  <c:v>37.040635000000002</c:v>
                </c:pt>
                <c:pt idx="938">
                  <c:v>44.781413000000001</c:v>
                </c:pt>
                <c:pt idx="939">
                  <c:v>44.154713999999998</c:v>
                </c:pt>
                <c:pt idx="940">
                  <c:v>44.016845199999999</c:v>
                </c:pt>
                <c:pt idx="941">
                  <c:v>43.443411300000001</c:v>
                </c:pt>
                <c:pt idx="942">
                  <c:v>43.427693599999998</c:v>
                </c:pt>
                <c:pt idx="943">
                  <c:v>43.274210500000002</c:v>
                </c:pt>
                <c:pt idx="944">
                  <c:v>44.045432099999999</c:v>
                </c:pt>
                <c:pt idx="945">
                  <c:v>43.588417700000001</c:v>
                </c:pt>
                <c:pt idx="946">
                  <c:v>44.161686199999998</c:v>
                </c:pt>
                <c:pt idx="947">
                  <c:v>44.524863600000003</c:v>
                </c:pt>
                <c:pt idx="948">
                  <c:v>44.577808900000001</c:v>
                </c:pt>
                <c:pt idx="949">
                  <c:v>44.832668400000003</c:v>
                </c:pt>
                <c:pt idx="950">
                  <c:v>44.726663799999997</c:v>
                </c:pt>
                <c:pt idx="951">
                  <c:v>44.657035200000003</c:v>
                </c:pt>
                <c:pt idx="952">
                  <c:v>45.260082400000002</c:v>
                </c:pt>
                <c:pt idx="953">
                  <c:v>44.326908000000003</c:v>
                </c:pt>
                <c:pt idx="954">
                  <c:v>44.325380199999998</c:v>
                </c:pt>
                <c:pt idx="955">
                  <c:v>44.352025599999997</c:v>
                </c:pt>
                <c:pt idx="956">
                  <c:v>44.085378599999999</c:v>
                </c:pt>
                <c:pt idx="957">
                  <c:v>43.212179200000001</c:v>
                </c:pt>
                <c:pt idx="958">
                  <c:v>42.161921900000003</c:v>
                </c:pt>
                <c:pt idx="959">
                  <c:v>41.603912899999997</c:v>
                </c:pt>
                <c:pt idx="960">
                  <c:v>41.6224098</c:v>
                </c:pt>
                <c:pt idx="961">
                  <c:v>41.481444699999997</c:v>
                </c:pt>
                <c:pt idx="962">
                  <c:v>41.395780600000002</c:v>
                </c:pt>
                <c:pt idx="963">
                  <c:v>41.426507899999997</c:v>
                </c:pt>
                <c:pt idx="964">
                  <c:v>42.087812200000002</c:v>
                </c:pt>
                <c:pt idx="965">
                  <c:v>42.959980399999999</c:v>
                </c:pt>
                <c:pt idx="966">
                  <c:v>42.880081799999999</c:v>
                </c:pt>
                <c:pt idx="967">
                  <c:v>42.792883000000003</c:v>
                </c:pt>
                <c:pt idx="968">
                  <c:v>43.379092700000001</c:v>
                </c:pt>
                <c:pt idx="969">
                  <c:v>43.634181300000002</c:v>
                </c:pt>
                <c:pt idx="970">
                  <c:v>43.482641299999997</c:v>
                </c:pt>
                <c:pt idx="971">
                  <c:v>43.359849500000003</c:v>
                </c:pt>
                <c:pt idx="972">
                  <c:v>42.721580299999999</c:v>
                </c:pt>
                <c:pt idx="973">
                  <c:v>42.787178599999997</c:v>
                </c:pt>
                <c:pt idx="974">
                  <c:v>43.011473100000003</c:v>
                </c:pt>
                <c:pt idx="975">
                  <c:v>42.056741799999998</c:v>
                </c:pt>
                <c:pt idx="976">
                  <c:v>41.664597200000003</c:v>
                </c:pt>
                <c:pt idx="977">
                  <c:v>41.791545200000002</c:v>
                </c:pt>
                <c:pt idx="978">
                  <c:v>41.576070799999997</c:v>
                </c:pt>
                <c:pt idx="979">
                  <c:v>41.738383200000001</c:v>
                </c:pt>
                <c:pt idx="980">
                  <c:v>41.472157099999997</c:v>
                </c:pt>
                <c:pt idx="981">
                  <c:v>41.138024799999997</c:v>
                </c:pt>
                <c:pt idx="982">
                  <c:v>40.549806500000003</c:v>
                </c:pt>
                <c:pt idx="983">
                  <c:v>40.597888599999997</c:v>
                </c:pt>
                <c:pt idx="984">
                  <c:v>40.257232399999999</c:v>
                </c:pt>
                <c:pt idx="985">
                  <c:v>40.687645699999997</c:v>
                </c:pt>
                <c:pt idx="986">
                  <c:v>40.206184299999997</c:v>
                </c:pt>
                <c:pt idx="987">
                  <c:v>40.669339399999998</c:v>
                </c:pt>
                <c:pt idx="988">
                  <c:v>40.679712700000003</c:v>
                </c:pt>
                <c:pt idx="989">
                  <c:v>41.547981499999999</c:v>
                </c:pt>
                <c:pt idx="990">
                  <c:v>41.434986299999998</c:v>
                </c:pt>
                <c:pt idx="991">
                  <c:v>41.537114899999999</c:v>
                </c:pt>
                <c:pt idx="992">
                  <c:v>41.219891199999999</c:v>
                </c:pt>
                <c:pt idx="993">
                  <c:v>40.674793200000003</c:v>
                </c:pt>
                <c:pt idx="994">
                  <c:v>40.0873463</c:v>
                </c:pt>
                <c:pt idx="995">
                  <c:v>39.563305700000001</c:v>
                </c:pt>
                <c:pt idx="996">
                  <c:v>39.107391499999999</c:v>
                </c:pt>
                <c:pt idx="997">
                  <c:v>38.200310399999999</c:v>
                </c:pt>
                <c:pt idx="998">
                  <c:v>37.889890299999998</c:v>
                </c:pt>
                <c:pt idx="999">
                  <c:v>37.979318499999998</c:v>
                </c:pt>
                <c:pt idx="1000">
                  <c:v>37.5203834</c:v>
                </c:pt>
                <c:pt idx="1001">
                  <c:v>36.0047839</c:v>
                </c:pt>
                <c:pt idx="1002">
                  <c:v>35.410165499999998</c:v>
                </c:pt>
                <c:pt idx="1003">
                  <c:v>34.513310099999998</c:v>
                </c:pt>
                <c:pt idx="1004">
                  <c:v>34.205721699999998</c:v>
                </c:pt>
                <c:pt idx="1005">
                  <c:v>46.077354700000001</c:v>
                </c:pt>
                <c:pt idx="1006">
                  <c:v>45.8746315</c:v>
                </c:pt>
                <c:pt idx="1007">
                  <c:v>45.620122700000003</c:v>
                </c:pt>
                <c:pt idx="1008">
                  <c:v>45.3017836</c:v>
                </c:pt>
                <c:pt idx="1009">
                  <c:v>45.872597399999997</c:v>
                </c:pt>
                <c:pt idx="1010">
                  <c:v>45.882724099999997</c:v>
                </c:pt>
                <c:pt idx="1011">
                  <c:v>45.796031800000002</c:v>
                </c:pt>
                <c:pt idx="1012">
                  <c:v>45.440541500000002</c:v>
                </c:pt>
                <c:pt idx="1013">
                  <c:v>45.615381300000003</c:v>
                </c:pt>
                <c:pt idx="1014">
                  <c:v>46.182597899999998</c:v>
                </c:pt>
                <c:pt idx="1015">
                  <c:v>45.788381800000003</c:v>
                </c:pt>
                <c:pt idx="1016">
                  <c:v>45.136209600000001</c:v>
                </c:pt>
                <c:pt idx="1017">
                  <c:v>45.393284899999998</c:v>
                </c:pt>
                <c:pt idx="1018">
                  <c:v>46.162270999999997</c:v>
                </c:pt>
                <c:pt idx="1019">
                  <c:v>46.783495299999998</c:v>
                </c:pt>
                <c:pt idx="1020">
                  <c:v>46.7073106</c:v>
                </c:pt>
                <c:pt idx="1021">
                  <c:v>46.969486199999999</c:v>
                </c:pt>
                <c:pt idx="1022">
                  <c:v>47.093942300000002</c:v>
                </c:pt>
                <c:pt idx="1023">
                  <c:v>47.493446499999997</c:v>
                </c:pt>
                <c:pt idx="1024">
                  <c:v>47.3060945</c:v>
                </c:pt>
                <c:pt idx="1025">
                  <c:v>46.3233332</c:v>
                </c:pt>
                <c:pt idx="1026">
                  <c:v>45.8951335</c:v>
                </c:pt>
                <c:pt idx="1027">
                  <c:v>45.821001199999998</c:v>
                </c:pt>
                <c:pt idx="1028">
                  <c:v>44.499744200000002</c:v>
                </c:pt>
                <c:pt idx="1029">
                  <c:v>44.680068499999997</c:v>
                </c:pt>
                <c:pt idx="1030">
                  <c:v>44.840762400000003</c:v>
                </c:pt>
                <c:pt idx="1031">
                  <c:v>44.854036999999998</c:v>
                </c:pt>
                <c:pt idx="1032">
                  <c:v>44.891986500000002</c:v>
                </c:pt>
                <c:pt idx="1033">
                  <c:v>44.798215900000002</c:v>
                </c:pt>
                <c:pt idx="1034">
                  <c:v>44.6261668</c:v>
                </c:pt>
                <c:pt idx="1035">
                  <c:v>45.488835700000003</c:v>
                </c:pt>
                <c:pt idx="1036">
                  <c:v>45.987082800000003</c:v>
                </c:pt>
                <c:pt idx="1037">
                  <c:v>45.171976700000002</c:v>
                </c:pt>
                <c:pt idx="1038">
                  <c:v>45.033907300000003</c:v>
                </c:pt>
                <c:pt idx="1039">
                  <c:v>45.720349200000001</c:v>
                </c:pt>
                <c:pt idx="1040">
                  <c:v>45.617973999999997</c:v>
                </c:pt>
                <c:pt idx="1041">
                  <c:v>46.041174400000003</c:v>
                </c:pt>
                <c:pt idx="1042">
                  <c:v>45.290137100000003</c:v>
                </c:pt>
                <c:pt idx="1043">
                  <c:v>45.459110500000001</c:v>
                </c:pt>
                <c:pt idx="1044">
                  <c:v>45.9360274</c:v>
                </c:pt>
                <c:pt idx="1045">
                  <c:v>45.737039299999999</c:v>
                </c:pt>
                <c:pt idx="1046">
                  <c:v>45.516858900000003</c:v>
                </c:pt>
                <c:pt idx="1047">
                  <c:v>46.664942199999999</c:v>
                </c:pt>
                <c:pt idx="1048">
                  <c:v>47.111094600000001</c:v>
                </c:pt>
                <c:pt idx="1049">
                  <c:v>48.298179699999999</c:v>
                </c:pt>
                <c:pt idx="1050">
                  <c:v>47.568512400000003</c:v>
                </c:pt>
                <c:pt idx="1051">
                  <c:v>47.686331899999999</c:v>
                </c:pt>
                <c:pt idx="1052">
                  <c:v>48.864601100000002</c:v>
                </c:pt>
                <c:pt idx="1053">
                  <c:v>49.5414879</c:v>
                </c:pt>
                <c:pt idx="1054">
                  <c:v>49.755839600000002</c:v>
                </c:pt>
                <c:pt idx="1055">
                  <c:v>48.753186300000003</c:v>
                </c:pt>
                <c:pt idx="1056">
                  <c:v>48.759544300000002</c:v>
                </c:pt>
                <c:pt idx="1057">
                  <c:v>49.146783999999997</c:v>
                </c:pt>
                <c:pt idx="1058">
                  <c:v>49.1064966</c:v>
                </c:pt>
                <c:pt idx="1059">
                  <c:v>49.066276199999997</c:v>
                </c:pt>
                <c:pt idx="1060">
                  <c:v>48.221566000000003</c:v>
                </c:pt>
                <c:pt idx="1061">
                  <c:v>47.175682299999998</c:v>
                </c:pt>
                <c:pt idx="1062">
                  <c:v>46.089086299999998</c:v>
                </c:pt>
                <c:pt idx="1063">
                  <c:v>46.062887799999999</c:v>
                </c:pt>
                <c:pt idx="1064">
                  <c:v>45.307531099999999</c:v>
                </c:pt>
                <c:pt idx="1065">
                  <c:v>44.471314399999997</c:v>
                </c:pt>
                <c:pt idx="1066">
                  <c:v>44.1067161</c:v>
                </c:pt>
                <c:pt idx="1067">
                  <c:v>44.0783773</c:v>
                </c:pt>
                <c:pt idx="1068">
                  <c:v>43.598988900000002</c:v>
                </c:pt>
                <c:pt idx="1069">
                  <c:v>43.428049000000001</c:v>
                </c:pt>
                <c:pt idx="1070">
                  <c:v>42.6636867</c:v>
                </c:pt>
                <c:pt idx="1071">
                  <c:v>41.5550535</c:v>
                </c:pt>
                <c:pt idx="1072">
                  <c:v>38.607567699999997</c:v>
                </c:pt>
                <c:pt idx="1073">
                  <c:v>37.930186399999997</c:v>
                </c:pt>
                <c:pt idx="1074">
                  <c:v>37.738610600000001</c:v>
                </c:pt>
                <c:pt idx="1075">
                  <c:v>37.726790999999999</c:v>
                </c:pt>
                <c:pt idx="1076">
                  <c:v>38.236777199999999</c:v>
                </c:pt>
                <c:pt idx="1077">
                  <c:v>38.511049900000003</c:v>
                </c:pt>
                <c:pt idx="1078">
                  <c:v>38.210224599999997</c:v>
                </c:pt>
                <c:pt idx="1079">
                  <c:v>38.061576199999998</c:v>
                </c:pt>
                <c:pt idx="1080">
                  <c:v>37.502946700000003</c:v>
                </c:pt>
                <c:pt idx="1081">
                  <c:v>37.257977099999998</c:v>
                </c:pt>
                <c:pt idx="1082">
                  <c:v>37.359346299999999</c:v>
                </c:pt>
                <c:pt idx="1083">
                  <c:v>37.101485500000003</c:v>
                </c:pt>
                <c:pt idx="1084">
                  <c:v>37.424053600000001</c:v>
                </c:pt>
                <c:pt idx="1085">
                  <c:v>36.939354399999999</c:v>
                </c:pt>
                <c:pt idx="1086">
                  <c:v>37.270446700000001</c:v>
                </c:pt>
                <c:pt idx="1087">
                  <c:v>38.266902000000002</c:v>
                </c:pt>
                <c:pt idx="1088">
                  <c:v>38.031544400000001</c:v>
                </c:pt>
                <c:pt idx="1089">
                  <c:v>38.325870100000003</c:v>
                </c:pt>
                <c:pt idx="1090">
                  <c:v>37.814361099999999</c:v>
                </c:pt>
                <c:pt idx="1091">
                  <c:v>37.7244052</c:v>
                </c:pt>
                <c:pt idx="1092">
                  <c:v>37.979389300000001</c:v>
                </c:pt>
                <c:pt idx="1093">
                  <c:v>38.035107600000003</c:v>
                </c:pt>
                <c:pt idx="1094">
                  <c:v>37.622923100000001</c:v>
                </c:pt>
                <c:pt idx="1095">
                  <c:v>37.900553899999998</c:v>
                </c:pt>
                <c:pt idx="1096">
                  <c:v>37.753881300000003</c:v>
                </c:pt>
                <c:pt idx="1097">
                  <c:v>38.104773799999997</c:v>
                </c:pt>
                <c:pt idx="1098">
                  <c:v>37.820801400000001</c:v>
                </c:pt>
                <c:pt idx="1099">
                  <c:v>37.384858700000002</c:v>
                </c:pt>
                <c:pt idx="1100">
                  <c:v>36.517115699999998</c:v>
                </c:pt>
                <c:pt idx="1101">
                  <c:v>36.3004885</c:v>
                </c:pt>
                <c:pt idx="1102">
                  <c:v>36.329619399999999</c:v>
                </c:pt>
                <c:pt idx="1103">
                  <c:v>36.386063900000003</c:v>
                </c:pt>
                <c:pt idx="1104">
                  <c:v>36.856558499999998</c:v>
                </c:pt>
                <c:pt idx="1105">
                  <c:v>36.483409700000003</c:v>
                </c:pt>
                <c:pt idx="1106">
                  <c:v>37.217181699999998</c:v>
                </c:pt>
                <c:pt idx="1107">
                  <c:v>37.998230700000001</c:v>
                </c:pt>
                <c:pt idx="1108">
                  <c:v>38.182443200000002</c:v>
                </c:pt>
                <c:pt idx="1109">
                  <c:v>37.861696999999999</c:v>
                </c:pt>
                <c:pt idx="1110">
                  <c:v>37.226244399999999</c:v>
                </c:pt>
                <c:pt idx="1111">
                  <c:v>36.342068300000001</c:v>
                </c:pt>
                <c:pt idx="1112">
                  <c:v>37.489496600000003</c:v>
                </c:pt>
                <c:pt idx="1113">
                  <c:v>37.5140058</c:v>
                </c:pt>
                <c:pt idx="1114">
                  <c:v>36.404261099999999</c:v>
                </c:pt>
                <c:pt idx="1115">
                  <c:v>36.1185464</c:v>
                </c:pt>
                <c:pt idx="1116">
                  <c:v>36.244274799999999</c:v>
                </c:pt>
                <c:pt idx="1117">
                  <c:v>37.0688508</c:v>
                </c:pt>
                <c:pt idx="1118">
                  <c:v>37.646627299999999</c:v>
                </c:pt>
                <c:pt idx="1119">
                  <c:v>36.260358500000002</c:v>
                </c:pt>
                <c:pt idx="1120">
                  <c:v>36.104712599999999</c:v>
                </c:pt>
                <c:pt idx="1121">
                  <c:v>36.988945899999997</c:v>
                </c:pt>
                <c:pt idx="1122">
                  <c:v>37.139780600000002</c:v>
                </c:pt>
                <c:pt idx="1123">
                  <c:v>37.783679800000002</c:v>
                </c:pt>
                <c:pt idx="1124">
                  <c:v>37.432275199999999</c:v>
                </c:pt>
                <c:pt idx="1125">
                  <c:v>37.032539100000001</c:v>
                </c:pt>
                <c:pt idx="1126">
                  <c:v>37.533348799999999</c:v>
                </c:pt>
                <c:pt idx="1127">
                  <c:v>37.130179900000002</c:v>
                </c:pt>
                <c:pt idx="1128">
                  <c:v>37.346502600000001</c:v>
                </c:pt>
                <c:pt idx="1129">
                  <c:v>36.109013699999998</c:v>
                </c:pt>
                <c:pt idx="1130">
                  <c:v>35.123470500000003</c:v>
                </c:pt>
                <c:pt idx="1131">
                  <c:v>34.014127600000002</c:v>
                </c:pt>
                <c:pt idx="1132">
                  <c:v>32.937601999999998</c:v>
                </c:pt>
                <c:pt idx="1133">
                  <c:v>32.365561900000003</c:v>
                </c:pt>
                <c:pt idx="1134">
                  <c:v>31.990507000000001</c:v>
                </c:pt>
                <c:pt idx="1135">
                  <c:v>31.021623999999999</c:v>
                </c:pt>
                <c:pt idx="1136">
                  <c:v>30.468884500000001</c:v>
                </c:pt>
                <c:pt idx="1137">
                  <c:v>29.462425</c:v>
                </c:pt>
                <c:pt idx="1138">
                  <c:v>29.526950599999999</c:v>
                </c:pt>
                <c:pt idx="1139">
                  <c:v>43.9091089</c:v>
                </c:pt>
                <c:pt idx="1140">
                  <c:v>43.141704599999997</c:v>
                </c:pt>
                <c:pt idx="1141">
                  <c:v>42.862912299999998</c:v>
                </c:pt>
                <c:pt idx="1142">
                  <c:v>42.708671199999998</c:v>
                </c:pt>
                <c:pt idx="1143">
                  <c:v>42.7767847</c:v>
                </c:pt>
                <c:pt idx="1144">
                  <c:v>42.817936199999998</c:v>
                </c:pt>
                <c:pt idx="1145">
                  <c:v>42.043587600000002</c:v>
                </c:pt>
                <c:pt idx="1146">
                  <c:v>41.925649800000002</c:v>
                </c:pt>
                <c:pt idx="1147">
                  <c:v>42.204965600000001</c:v>
                </c:pt>
                <c:pt idx="1148">
                  <c:v>41.893628900000003</c:v>
                </c:pt>
                <c:pt idx="1149">
                  <c:v>42.087859600000002</c:v>
                </c:pt>
                <c:pt idx="1150">
                  <c:v>41.8571107</c:v>
                </c:pt>
                <c:pt idx="1151">
                  <c:v>41.824252299999998</c:v>
                </c:pt>
                <c:pt idx="1152">
                  <c:v>42.152950599999997</c:v>
                </c:pt>
                <c:pt idx="1153">
                  <c:v>42.351084499999999</c:v>
                </c:pt>
                <c:pt idx="1154">
                  <c:v>42.191613199999999</c:v>
                </c:pt>
                <c:pt idx="1155">
                  <c:v>42.265204500000003</c:v>
                </c:pt>
                <c:pt idx="1156">
                  <c:v>42.066547700000001</c:v>
                </c:pt>
                <c:pt idx="1157">
                  <c:v>42.0639745</c:v>
                </c:pt>
                <c:pt idx="1158">
                  <c:v>41.745465899999999</c:v>
                </c:pt>
                <c:pt idx="1159">
                  <c:v>41.543896599999997</c:v>
                </c:pt>
                <c:pt idx="1160">
                  <c:v>41.4211727</c:v>
                </c:pt>
                <c:pt idx="1161">
                  <c:v>41.007524600000004</c:v>
                </c:pt>
                <c:pt idx="1162">
                  <c:v>40.682777199999997</c:v>
                </c:pt>
                <c:pt idx="1163">
                  <c:v>40.931272300000003</c:v>
                </c:pt>
                <c:pt idx="1164">
                  <c:v>40.919851800000004</c:v>
                </c:pt>
                <c:pt idx="1165">
                  <c:v>40.689858100000002</c:v>
                </c:pt>
                <c:pt idx="1166">
                  <c:v>40.730968099999998</c:v>
                </c:pt>
                <c:pt idx="1167">
                  <c:v>40.129793100000001</c:v>
                </c:pt>
                <c:pt idx="1168">
                  <c:v>40.335764300000001</c:v>
                </c:pt>
                <c:pt idx="1169">
                  <c:v>40.043340100000002</c:v>
                </c:pt>
                <c:pt idx="1170">
                  <c:v>39.837796099999998</c:v>
                </c:pt>
                <c:pt idx="1171">
                  <c:v>39.7766898</c:v>
                </c:pt>
                <c:pt idx="1172">
                  <c:v>39.449967899999997</c:v>
                </c:pt>
                <c:pt idx="1173">
                  <c:v>39.060931099999998</c:v>
                </c:pt>
                <c:pt idx="1174">
                  <c:v>39.431407499999999</c:v>
                </c:pt>
                <c:pt idx="1175">
                  <c:v>38.837875799999999</c:v>
                </c:pt>
                <c:pt idx="1176">
                  <c:v>39.645322</c:v>
                </c:pt>
                <c:pt idx="1177">
                  <c:v>39.5095399</c:v>
                </c:pt>
                <c:pt idx="1178">
                  <c:v>39.379627800000002</c:v>
                </c:pt>
                <c:pt idx="1179">
                  <c:v>39.742154499999998</c:v>
                </c:pt>
                <c:pt idx="1180">
                  <c:v>39.823990500000001</c:v>
                </c:pt>
                <c:pt idx="1181">
                  <c:v>39.358818599999999</c:v>
                </c:pt>
                <c:pt idx="1182">
                  <c:v>39.466396899999999</c:v>
                </c:pt>
                <c:pt idx="1183">
                  <c:v>38.9358024</c:v>
                </c:pt>
                <c:pt idx="1184">
                  <c:v>38.405050000000003</c:v>
                </c:pt>
                <c:pt idx="1185">
                  <c:v>37.710418400000002</c:v>
                </c:pt>
                <c:pt idx="1186">
                  <c:v>37.277228999999998</c:v>
                </c:pt>
                <c:pt idx="1187">
                  <c:v>37.075707700000002</c:v>
                </c:pt>
                <c:pt idx="1188">
                  <c:v>36.723738900000001</c:v>
                </c:pt>
                <c:pt idx="1189">
                  <c:v>36.687272299999997</c:v>
                </c:pt>
                <c:pt idx="1190">
                  <c:v>36.941242000000003</c:v>
                </c:pt>
                <c:pt idx="1191">
                  <c:v>37.1098857</c:v>
                </c:pt>
                <c:pt idx="1192">
                  <c:v>37.53651</c:v>
                </c:pt>
                <c:pt idx="1193">
                  <c:v>37.742191300000002</c:v>
                </c:pt>
                <c:pt idx="1194">
                  <c:v>37.031496199999999</c:v>
                </c:pt>
                <c:pt idx="1195">
                  <c:v>37.894902399999999</c:v>
                </c:pt>
                <c:pt idx="1196">
                  <c:v>38.492837199999997</c:v>
                </c:pt>
                <c:pt idx="1197">
                  <c:v>38.025219</c:v>
                </c:pt>
                <c:pt idx="1198">
                  <c:v>37.850588500000001</c:v>
                </c:pt>
                <c:pt idx="1199">
                  <c:v>37.061143299999998</c:v>
                </c:pt>
                <c:pt idx="1200">
                  <c:v>36.3486932</c:v>
                </c:pt>
                <c:pt idx="1201">
                  <c:v>36.373610900000003</c:v>
                </c:pt>
                <c:pt idx="1202">
                  <c:v>35.154865100000002</c:v>
                </c:pt>
                <c:pt idx="1203">
                  <c:v>34.342923499999998</c:v>
                </c:pt>
                <c:pt idx="1204">
                  <c:v>33.829968700000002</c:v>
                </c:pt>
                <c:pt idx="1205">
                  <c:v>32.780504499999999</c:v>
                </c:pt>
                <c:pt idx="1206">
                  <c:v>48.1674097</c:v>
                </c:pt>
                <c:pt idx="1207">
                  <c:v>47.6039435</c:v>
                </c:pt>
                <c:pt idx="1208">
                  <c:v>47.740486500000003</c:v>
                </c:pt>
                <c:pt idx="1209">
                  <c:v>47.747092700000003</c:v>
                </c:pt>
                <c:pt idx="1210">
                  <c:v>47.889726899999999</c:v>
                </c:pt>
                <c:pt idx="1211">
                  <c:v>46.777412200000001</c:v>
                </c:pt>
                <c:pt idx="1212">
                  <c:v>46.940505399999999</c:v>
                </c:pt>
                <c:pt idx="1213">
                  <c:v>47.046345100000003</c:v>
                </c:pt>
                <c:pt idx="1214">
                  <c:v>47.046101499999999</c:v>
                </c:pt>
                <c:pt idx="1215">
                  <c:v>46.908048399999998</c:v>
                </c:pt>
                <c:pt idx="1216">
                  <c:v>47.332152100000002</c:v>
                </c:pt>
                <c:pt idx="1217">
                  <c:v>47.398621800000001</c:v>
                </c:pt>
                <c:pt idx="1218">
                  <c:v>48.254165999999998</c:v>
                </c:pt>
                <c:pt idx="1219">
                  <c:v>48.124373300000002</c:v>
                </c:pt>
                <c:pt idx="1220">
                  <c:v>47.850013199999999</c:v>
                </c:pt>
                <c:pt idx="1221">
                  <c:v>47.691162400000003</c:v>
                </c:pt>
                <c:pt idx="1222">
                  <c:v>47.065298599999998</c:v>
                </c:pt>
                <c:pt idx="1223">
                  <c:v>46.2631242</c:v>
                </c:pt>
                <c:pt idx="1224">
                  <c:v>45.4449313</c:v>
                </c:pt>
                <c:pt idx="1225">
                  <c:v>44.3480323</c:v>
                </c:pt>
                <c:pt idx="1226">
                  <c:v>43.597543100000003</c:v>
                </c:pt>
                <c:pt idx="1227">
                  <c:v>42.717929900000001</c:v>
                </c:pt>
                <c:pt idx="1228">
                  <c:v>42.412134500000001</c:v>
                </c:pt>
                <c:pt idx="1229">
                  <c:v>43.121259799999997</c:v>
                </c:pt>
                <c:pt idx="1230">
                  <c:v>43.1239299</c:v>
                </c:pt>
                <c:pt idx="1231">
                  <c:v>43.381382299999999</c:v>
                </c:pt>
                <c:pt idx="1232">
                  <c:v>43.850687399999998</c:v>
                </c:pt>
                <c:pt idx="1233">
                  <c:v>44.572034799999997</c:v>
                </c:pt>
                <c:pt idx="1234">
                  <c:v>45.1386088</c:v>
                </c:pt>
                <c:pt idx="1235">
                  <c:v>45.5409778</c:v>
                </c:pt>
                <c:pt idx="1236">
                  <c:v>45.2559884</c:v>
                </c:pt>
                <c:pt idx="1237">
                  <c:v>45.1182941</c:v>
                </c:pt>
                <c:pt idx="1238">
                  <c:v>44.9083975</c:v>
                </c:pt>
                <c:pt idx="1239">
                  <c:v>44.466430500000001</c:v>
                </c:pt>
                <c:pt idx="1240">
                  <c:v>44.022071699999998</c:v>
                </c:pt>
                <c:pt idx="1241">
                  <c:v>43.699286000000001</c:v>
                </c:pt>
                <c:pt idx="1242">
                  <c:v>43.392826100000001</c:v>
                </c:pt>
                <c:pt idx="1243">
                  <c:v>43.196363300000002</c:v>
                </c:pt>
                <c:pt idx="1244">
                  <c:v>43.531245300000002</c:v>
                </c:pt>
                <c:pt idx="1245">
                  <c:v>43.204506100000003</c:v>
                </c:pt>
                <c:pt idx="1246">
                  <c:v>43.0707077</c:v>
                </c:pt>
                <c:pt idx="1247">
                  <c:v>43.028381199999998</c:v>
                </c:pt>
                <c:pt idx="1248">
                  <c:v>42.663616300000001</c:v>
                </c:pt>
                <c:pt idx="1249">
                  <c:v>41.896542599999997</c:v>
                </c:pt>
                <c:pt idx="1250">
                  <c:v>41.248641399999997</c:v>
                </c:pt>
                <c:pt idx="1251">
                  <c:v>40.945791999999997</c:v>
                </c:pt>
                <c:pt idx="1252">
                  <c:v>41.014200199999998</c:v>
                </c:pt>
                <c:pt idx="1253">
                  <c:v>40.672444300000002</c:v>
                </c:pt>
                <c:pt idx="1254">
                  <c:v>40.476089899999998</c:v>
                </c:pt>
                <c:pt idx="1255">
                  <c:v>40.040671799999998</c:v>
                </c:pt>
                <c:pt idx="1256">
                  <c:v>39.858576499999998</c:v>
                </c:pt>
                <c:pt idx="1257">
                  <c:v>40.130221599999999</c:v>
                </c:pt>
                <c:pt idx="1258">
                  <c:v>39.982357800000003</c:v>
                </c:pt>
                <c:pt idx="1259">
                  <c:v>39.711388800000002</c:v>
                </c:pt>
                <c:pt idx="1260">
                  <c:v>39.581774299999999</c:v>
                </c:pt>
                <c:pt idx="1261">
                  <c:v>38.469459899999997</c:v>
                </c:pt>
                <c:pt idx="1262">
                  <c:v>38.701099300000003</c:v>
                </c:pt>
                <c:pt idx="1263">
                  <c:v>38.156550299999999</c:v>
                </c:pt>
                <c:pt idx="1264">
                  <c:v>37.481088399999997</c:v>
                </c:pt>
                <c:pt idx="1265">
                  <c:v>36.508735100000003</c:v>
                </c:pt>
                <c:pt idx="1266">
                  <c:v>35.990413599999997</c:v>
                </c:pt>
                <c:pt idx="1267">
                  <c:v>35.486793800000001</c:v>
                </c:pt>
                <c:pt idx="1268">
                  <c:v>34.9508753</c:v>
                </c:pt>
                <c:pt idx="1269">
                  <c:v>33.638877999999998</c:v>
                </c:pt>
                <c:pt idx="1270">
                  <c:v>32.98959</c:v>
                </c:pt>
                <c:pt idx="1271">
                  <c:v>31.965169100000001</c:v>
                </c:pt>
                <c:pt idx="1272">
                  <c:v>31.360288099999998</c:v>
                </c:pt>
                <c:pt idx="1273">
                  <c:v>46.143327999999997</c:v>
                </c:pt>
                <c:pt idx="1274">
                  <c:v>46.191716300000003</c:v>
                </c:pt>
                <c:pt idx="1275">
                  <c:v>46.0862908</c:v>
                </c:pt>
                <c:pt idx="1276">
                  <c:v>46.105569199999998</c:v>
                </c:pt>
                <c:pt idx="1277">
                  <c:v>46.391577599999998</c:v>
                </c:pt>
                <c:pt idx="1278">
                  <c:v>46.106020399999998</c:v>
                </c:pt>
                <c:pt idx="1279">
                  <c:v>46.742619599999998</c:v>
                </c:pt>
                <c:pt idx="1280">
                  <c:v>46.552444999999999</c:v>
                </c:pt>
                <c:pt idx="1281">
                  <c:v>45.966038500000003</c:v>
                </c:pt>
                <c:pt idx="1282">
                  <c:v>47.050429600000001</c:v>
                </c:pt>
                <c:pt idx="1283">
                  <c:v>46.756153500000003</c:v>
                </c:pt>
                <c:pt idx="1284">
                  <c:v>46.874859200000003</c:v>
                </c:pt>
                <c:pt idx="1285">
                  <c:v>46.921734800000003</c:v>
                </c:pt>
                <c:pt idx="1286">
                  <c:v>46.324392899999999</c:v>
                </c:pt>
                <c:pt idx="1287">
                  <c:v>46.154026600000002</c:v>
                </c:pt>
                <c:pt idx="1288">
                  <c:v>45.862595399999996</c:v>
                </c:pt>
                <c:pt idx="1289">
                  <c:v>44.775339099999997</c:v>
                </c:pt>
                <c:pt idx="1290">
                  <c:v>44.931293699999998</c:v>
                </c:pt>
                <c:pt idx="1291">
                  <c:v>44.361010299999997</c:v>
                </c:pt>
                <c:pt idx="1292">
                  <c:v>43.724330199999997</c:v>
                </c:pt>
                <c:pt idx="1293">
                  <c:v>42.765954899999997</c:v>
                </c:pt>
                <c:pt idx="1294">
                  <c:v>42.066799000000003</c:v>
                </c:pt>
                <c:pt idx="1295">
                  <c:v>41.665569400000003</c:v>
                </c:pt>
                <c:pt idx="1296">
                  <c:v>41.472043200000002</c:v>
                </c:pt>
                <c:pt idx="1297">
                  <c:v>41.162945200000003</c:v>
                </c:pt>
                <c:pt idx="1298">
                  <c:v>41.453717099999999</c:v>
                </c:pt>
                <c:pt idx="1299">
                  <c:v>41.799921900000001</c:v>
                </c:pt>
                <c:pt idx="1300">
                  <c:v>42.451457099999999</c:v>
                </c:pt>
                <c:pt idx="1301">
                  <c:v>43.0573677</c:v>
                </c:pt>
                <c:pt idx="1302">
                  <c:v>42.6024788</c:v>
                </c:pt>
                <c:pt idx="1303">
                  <c:v>43.632418399999999</c:v>
                </c:pt>
                <c:pt idx="1304">
                  <c:v>43.278480299999998</c:v>
                </c:pt>
                <c:pt idx="1305">
                  <c:v>42.847733300000002</c:v>
                </c:pt>
                <c:pt idx="1306">
                  <c:v>42.524901</c:v>
                </c:pt>
                <c:pt idx="1307">
                  <c:v>42.453966299999998</c:v>
                </c:pt>
                <c:pt idx="1308">
                  <c:v>41.404822899999999</c:v>
                </c:pt>
                <c:pt idx="1309">
                  <c:v>41.197044499999997</c:v>
                </c:pt>
                <c:pt idx="1310">
                  <c:v>39.783731199999998</c:v>
                </c:pt>
                <c:pt idx="1311">
                  <c:v>40.305927699999998</c:v>
                </c:pt>
                <c:pt idx="1312">
                  <c:v>39.929759900000001</c:v>
                </c:pt>
                <c:pt idx="1313">
                  <c:v>39.399892800000003</c:v>
                </c:pt>
                <c:pt idx="1314">
                  <c:v>38.608853799999999</c:v>
                </c:pt>
                <c:pt idx="1315">
                  <c:v>38.456034299999999</c:v>
                </c:pt>
                <c:pt idx="1316">
                  <c:v>38.729344699999999</c:v>
                </c:pt>
                <c:pt idx="1317">
                  <c:v>39.042479399999998</c:v>
                </c:pt>
                <c:pt idx="1318">
                  <c:v>38.2612053</c:v>
                </c:pt>
                <c:pt idx="1319">
                  <c:v>37.972422600000002</c:v>
                </c:pt>
                <c:pt idx="1320">
                  <c:v>38.348078399999999</c:v>
                </c:pt>
                <c:pt idx="1321">
                  <c:v>39.123108899999998</c:v>
                </c:pt>
                <c:pt idx="1322">
                  <c:v>40.058839200000001</c:v>
                </c:pt>
                <c:pt idx="1323">
                  <c:v>40.501924099999997</c:v>
                </c:pt>
                <c:pt idx="1324">
                  <c:v>40.589725999999999</c:v>
                </c:pt>
                <c:pt idx="1325">
                  <c:v>40.6247756</c:v>
                </c:pt>
                <c:pt idx="1326">
                  <c:v>40.610687200000001</c:v>
                </c:pt>
                <c:pt idx="1327">
                  <c:v>40.707452799999999</c:v>
                </c:pt>
                <c:pt idx="1328">
                  <c:v>40.153949900000001</c:v>
                </c:pt>
                <c:pt idx="1329">
                  <c:v>40.004517700000001</c:v>
                </c:pt>
                <c:pt idx="1330">
                  <c:v>37.414017000000001</c:v>
                </c:pt>
                <c:pt idx="1331">
                  <c:v>35.873640100000003</c:v>
                </c:pt>
                <c:pt idx="1332">
                  <c:v>34.952186099999999</c:v>
                </c:pt>
                <c:pt idx="1333">
                  <c:v>33.908118700000003</c:v>
                </c:pt>
                <c:pt idx="1334">
                  <c:v>32.788050599999998</c:v>
                </c:pt>
                <c:pt idx="1335">
                  <c:v>32.024009</c:v>
                </c:pt>
                <c:pt idx="1336">
                  <c:v>31.2775064</c:v>
                </c:pt>
                <c:pt idx="1337">
                  <c:v>31.2702013</c:v>
                </c:pt>
                <c:pt idx="1338">
                  <c:v>31.0373959</c:v>
                </c:pt>
                <c:pt idx="1339">
                  <c:v>30.9917649</c:v>
                </c:pt>
                <c:pt idx="1340">
                  <c:v>37.450155000000002</c:v>
                </c:pt>
                <c:pt idx="1341">
                  <c:v>36.982754100000001</c:v>
                </c:pt>
                <c:pt idx="1342">
                  <c:v>37.582329700000003</c:v>
                </c:pt>
                <c:pt idx="1343">
                  <c:v>37.839098800000002</c:v>
                </c:pt>
                <c:pt idx="1344">
                  <c:v>38.482873599999998</c:v>
                </c:pt>
                <c:pt idx="1345">
                  <c:v>39.334080399999998</c:v>
                </c:pt>
                <c:pt idx="1346">
                  <c:v>39.938207599999998</c:v>
                </c:pt>
                <c:pt idx="1347">
                  <c:v>41.209479399999999</c:v>
                </c:pt>
                <c:pt idx="1348">
                  <c:v>41.1477772</c:v>
                </c:pt>
                <c:pt idx="1349">
                  <c:v>40.665697100000003</c:v>
                </c:pt>
                <c:pt idx="1350">
                  <c:v>40.310943999999999</c:v>
                </c:pt>
                <c:pt idx="1351">
                  <c:v>39.126649399999998</c:v>
                </c:pt>
                <c:pt idx="1352">
                  <c:v>37.669672599999998</c:v>
                </c:pt>
                <c:pt idx="1353">
                  <c:v>36.906548100000002</c:v>
                </c:pt>
                <c:pt idx="1354">
                  <c:v>35.397477799999997</c:v>
                </c:pt>
                <c:pt idx="1355">
                  <c:v>35.2098364</c:v>
                </c:pt>
                <c:pt idx="1356">
                  <c:v>34.938743199999998</c:v>
                </c:pt>
                <c:pt idx="1357">
                  <c:v>35.466890599999999</c:v>
                </c:pt>
                <c:pt idx="1358">
                  <c:v>35.700772700000002</c:v>
                </c:pt>
                <c:pt idx="1359">
                  <c:v>35.764328499999998</c:v>
                </c:pt>
                <c:pt idx="1360">
                  <c:v>35.9587796</c:v>
                </c:pt>
                <c:pt idx="1361">
                  <c:v>35.670746299999998</c:v>
                </c:pt>
                <c:pt idx="1362">
                  <c:v>35.5428736</c:v>
                </c:pt>
                <c:pt idx="1363">
                  <c:v>34.988339400000001</c:v>
                </c:pt>
                <c:pt idx="1364">
                  <c:v>34.636760700000004</c:v>
                </c:pt>
                <c:pt idx="1365">
                  <c:v>34.106553900000002</c:v>
                </c:pt>
                <c:pt idx="1366">
                  <c:v>34.338368199999998</c:v>
                </c:pt>
                <c:pt idx="1367">
                  <c:v>33.933977499999997</c:v>
                </c:pt>
                <c:pt idx="1368">
                  <c:v>34.117618399999998</c:v>
                </c:pt>
                <c:pt idx="1369">
                  <c:v>33.742212000000002</c:v>
                </c:pt>
                <c:pt idx="1370">
                  <c:v>34.206829999999997</c:v>
                </c:pt>
                <c:pt idx="1371">
                  <c:v>33.670178999999997</c:v>
                </c:pt>
                <c:pt idx="1372">
                  <c:v>33.928214400000002</c:v>
                </c:pt>
                <c:pt idx="1373">
                  <c:v>34.496857900000002</c:v>
                </c:pt>
                <c:pt idx="1374">
                  <c:v>35.386594100000003</c:v>
                </c:pt>
                <c:pt idx="1375">
                  <c:v>35.961973999999998</c:v>
                </c:pt>
                <c:pt idx="1376">
                  <c:v>36.016826899999998</c:v>
                </c:pt>
                <c:pt idx="1377">
                  <c:v>35.909927400000001</c:v>
                </c:pt>
                <c:pt idx="1378">
                  <c:v>36.275573799999997</c:v>
                </c:pt>
                <c:pt idx="1379">
                  <c:v>36.1507364</c:v>
                </c:pt>
                <c:pt idx="1380">
                  <c:v>35.161747400000003</c:v>
                </c:pt>
                <c:pt idx="1381">
                  <c:v>35.150861800000001</c:v>
                </c:pt>
                <c:pt idx="1382">
                  <c:v>34.457605600000001</c:v>
                </c:pt>
                <c:pt idx="1383">
                  <c:v>34.2996573</c:v>
                </c:pt>
                <c:pt idx="1384">
                  <c:v>33.380462700000002</c:v>
                </c:pt>
                <c:pt idx="1385">
                  <c:v>33.278534399999998</c:v>
                </c:pt>
                <c:pt idx="1386">
                  <c:v>32.663481400000002</c:v>
                </c:pt>
                <c:pt idx="1387">
                  <c:v>32.4220246</c:v>
                </c:pt>
                <c:pt idx="1388">
                  <c:v>30.738623100000002</c:v>
                </c:pt>
                <c:pt idx="1389">
                  <c:v>30.463525700000002</c:v>
                </c:pt>
                <c:pt idx="1390">
                  <c:v>29.4071873</c:v>
                </c:pt>
                <c:pt idx="1391">
                  <c:v>29.689417500000001</c:v>
                </c:pt>
                <c:pt idx="1392">
                  <c:v>29.263652799999999</c:v>
                </c:pt>
                <c:pt idx="1393">
                  <c:v>30.151215400000002</c:v>
                </c:pt>
                <c:pt idx="1394">
                  <c:v>30.3773202</c:v>
                </c:pt>
                <c:pt idx="1395">
                  <c:v>29.824932700000002</c:v>
                </c:pt>
                <c:pt idx="1396">
                  <c:v>29.8447362</c:v>
                </c:pt>
                <c:pt idx="1397">
                  <c:v>31.3129502</c:v>
                </c:pt>
                <c:pt idx="1398">
                  <c:v>31.6478748</c:v>
                </c:pt>
                <c:pt idx="1399">
                  <c:v>32.389337500000003</c:v>
                </c:pt>
                <c:pt idx="1400">
                  <c:v>32.372886600000001</c:v>
                </c:pt>
                <c:pt idx="1401">
                  <c:v>32.029963899999998</c:v>
                </c:pt>
                <c:pt idx="1402">
                  <c:v>32.576254599999999</c:v>
                </c:pt>
                <c:pt idx="1403">
                  <c:v>32.553953200000002</c:v>
                </c:pt>
                <c:pt idx="1404">
                  <c:v>32.282398499999999</c:v>
                </c:pt>
                <c:pt idx="1405">
                  <c:v>31.632149099999999</c:v>
                </c:pt>
                <c:pt idx="1406">
                  <c:v>30.755272900000001</c:v>
                </c:pt>
                <c:pt idx="1407">
                  <c:v>30.075479399999999</c:v>
                </c:pt>
                <c:pt idx="1408">
                  <c:v>35.334214899999999</c:v>
                </c:pt>
                <c:pt idx="1409">
                  <c:v>34.847888500000003</c:v>
                </c:pt>
                <c:pt idx="1410">
                  <c:v>34.587791099999997</c:v>
                </c:pt>
                <c:pt idx="1411">
                  <c:v>33.543555699999999</c:v>
                </c:pt>
                <c:pt idx="1412">
                  <c:v>33.961228499999997</c:v>
                </c:pt>
                <c:pt idx="1413">
                  <c:v>36.084138400000001</c:v>
                </c:pt>
                <c:pt idx="1414">
                  <c:v>36.895343199999999</c:v>
                </c:pt>
                <c:pt idx="1415">
                  <c:v>37.730068199999998</c:v>
                </c:pt>
                <c:pt idx="1416">
                  <c:v>38.040927000000003</c:v>
                </c:pt>
                <c:pt idx="1417">
                  <c:v>38.485963900000002</c:v>
                </c:pt>
                <c:pt idx="1418">
                  <c:v>38.873291000000002</c:v>
                </c:pt>
                <c:pt idx="1419">
                  <c:v>38.127818900000001</c:v>
                </c:pt>
                <c:pt idx="1420">
                  <c:v>36.008609200000002</c:v>
                </c:pt>
                <c:pt idx="1421">
                  <c:v>34.889835699999999</c:v>
                </c:pt>
                <c:pt idx="1422">
                  <c:v>34.304379099999998</c:v>
                </c:pt>
                <c:pt idx="1423">
                  <c:v>33.953566500000001</c:v>
                </c:pt>
                <c:pt idx="1424">
                  <c:v>33.241585200000003</c:v>
                </c:pt>
                <c:pt idx="1425">
                  <c:v>32.727543599999997</c:v>
                </c:pt>
                <c:pt idx="1426">
                  <c:v>32.9294054</c:v>
                </c:pt>
                <c:pt idx="1427">
                  <c:v>33.259762899999998</c:v>
                </c:pt>
                <c:pt idx="1428">
                  <c:v>33.477584899999997</c:v>
                </c:pt>
                <c:pt idx="1429">
                  <c:v>33.1065155</c:v>
                </c:pt>
                <c:pt idx="1430">
                  <c:v>33.388312599999999</c:v>
                </c:pt>
                <c:pt idx="1431">
                  <c:v>33.765634800000001</c:v>
                </c:pt>
                <c:pt idx="1432">
                  <c:v>34.201304100000002</c:v>
                </c:pt>
                <c:pt idx="1433">
                  <c:v>33.804349000000002</c:v>
                </c:pt>
                <c:pt idx="1434">
                  <c:v>33.5954902</c:v>
                </c:pt>
                <c:pt idx="1435">
                  <c:v>33.966694199999999</c:v>
                </c:pt>
                <c:pt idx="1436">
                  <c:v>34.360975799999999</c:v>
                </c:pt>
                <c:pt idx="1437">
                  <c:v>33.968390200000002</c:v>
                </c:pt>
                <c:pt idx="1438">
                  <c:v>34.311717999999999</c:v>
                </c:pt>
                <c:pt idx="1439">
                  <c:v>34.541867400000001</c:v>
                </c:pt>
                <c:pt idx="1440">
                  <c:v>35.193268799999998</c:v>
                </c:pt>
                <c:pt idx="1441">
                  <c:v>36.747376199999998</c:v>
                </c:pt>
                <c:pt idx="1442">
                  <c:v>38.233471999999999</c:v>
                </c:pt>
                <c:pt idx="1443">
                  <c:v>38.967575199999999</c:v>
                </c:pt>
                <c:pt idx="1444">
                  <c:v>39.825806399999998</c:v>
                </c:pt>
                <c:pt idx="1445">
                  <c:v>39.769644700000001</c:v>
                </c:pt>
                <c:pt idx="1446">
                  <c:v>39.087141000000003</c:v>
                </c:pt>
                <c:pt idx="1447">
                  <c:v>38.946764399999999</c:v>
                </c:pt>
                <c:pt idx="1448">
                  <c:v>37.797040799999998</c:v>
                </c:pt>
                <c:pt idx="1449">
                  <c:v>35.369169499999998</c:v>
                </c:pt>
                <c:pt idx="1450">
                  <c:v>33.933735599999999</c:v>
                </c:pt>
                <c:pt idx="1451">
                  <c:v>32.559033200000002</c:v>
                </c:pt>
                <c:pt idx="1452">
                  <c:v>31.807944899999999</c:v>
                </c:pt>
                <c:pt idx="1453">
                  <c:v>31.993912099999999</c:v>
                </c:pt>
                <c:pt idx="1454">
                  <c:v>31.108490400000001</c:v>
                </c:pt>
                <c:pt idx="1455">
                  <c:v>30.577805699999999</c:v>
                </c:pt>
                <c:pt idx="1456">
                  <c:v>30.753250399999999</c:v>
                </c:pt>
                <c:pt idx="1457">
                  <c:v>30.6797465</c:v>
                </c:pt>
                <c:pt idx="1458">
                  <c:v>30.746108100000001</c:v>
                </c:pt>
                <c:pt idx="1459">
                  <c:v>31.116306399999999</c:v>
                </c:pt>
                <c:pt idx="1460">
                  <c:v>30.9424688</c:v>
                </c:pt>
                <c:pt idx="1461">
                  <c:v>31.6549169</c:v>
                </c:pt>
                <c:pt idx="1462">
                  <c:v>31.9754732</c:v>
                </c:pt>
                <c:pt idx="1463">
                  <c:v>32.189766200000001</c:v>
                </c:pt>
                <c:pt idx="1464">
                  <c:v>32.414196099999998</c:v>
                </c:pt>
                <c:pt idx="1465">
                  <c:v>32.914106799999999</c:v>
                </c:pt>
                <c:pt idx="1466">
                  <c:v>33.240061400000002</c:v>
                </c:pt>
                <c:pt idx="1467">
                  <c:v>33.494021799999999</c:v>
                </c:pt>
                <c:pt idx="1468">
                  <c:v>33.093694800000002</c:v>
                </c:pt>
                <c:pt idx="1469">
                  <c:v>33.016467900000002</c:v>
                </c:pt>
                <c:pt idx="1470">
                  <c:v>33.301127100000002</c:v>
                </c:pt>
                <c:pt idx="1471">
                  <c:v>33.596883900000002</c:v>
                </c:pt>
                <c:pt idx="1472">
                  <c:v>33.865171500000002</c:v>
                </c:pt>
                <c:pt idx="1473">
                  <c:v>33.242176000000001</c:v>
                </c:pt>
                <c:pt idx="1474">
                  <c:v>32.859177699999996</c:v>
                </c:pt>
                <c:pt idx="1475">
                  <c:v>33.369700999999999</c:v>
                </c:pt>
                <c:pt idx="1476">
                  <c:v>34.794162</c:v>
                </c:pt>
                <c:pt idx="1477">
                  <c:v>34.044694499999999</c:v>
                </c:pt>
                <c:pt idx="1478">
                  <c:v>33.241308799999999</c:v>
                </c:pt>
                <c:pt idx="1479">
                  <c:v>33.622705699999997</c:v>
                </c:pt>
                <c:pt idx="1480">
                  <c:v>34.050395799999997</c:v>
                </c:pt>
                <c:pt idx="1481">
                  <c:v>35.102038700000001</c:v>
                </c:pt>
                <c:pt idx="1482">
                  <c:v>35.770564499999999</c:v>
                </c:pt>
                <c:pt idx="1483">
                  <c:v>35.6747345</c:v>
                </c:pt>
                <c:pt idx="1484">
                  <c:v>35.513411900000001</c:v>
                </c:pt>
                <c:pt idx="1485">
                  <c:v>36.035362999999997</c:v>
                </c:pt>
                <c:pt idx="1486">
                  <c:v>35.894538300000001</c:v>
                </c:pt>
                <c:pt idx="1487">
                  <c:v>35.4192052</c:v>
                </c:pt>
                <c:pt idx="1488">
                  <c:v>34.604961000000003</c:v>
                </c:pt>
                <c:pt idx="1489">
                  <c:v>33.671339199999998</c:v>
                </c:pt>
                <c:pt idx="1490">
                  <c:v>33.237476600000001</c:v>
                </c:pt>
                <c:pt idx="1491">
                  <c:v>33.405105499999998</c:v>
                </c:pt>
                <c:pt idx="1492">
                  <c:v>32.976023699999999</c:v>
                </c:pt>
                <c:pt idx="1493">
                  <c:v>32.222161399999997</c:v>
                </c:pt>
                <c:pt idx="1494">
                  <c:v>32.431812800000003</c:v>
                </c:pt>
                <c:pt idx="1495">
                  <c:v>32.672950399999998</c:v>
                </c:pt>
                <c:pt idx="1496">
                  <c:v>33.018358300000003</c:v>
                </c:pt>
                <c:pt idx="1497">
                  <c:v>32.994876699999999</c:v>
                </c:pt>
                <c:pt idx="1498">
                  <c:v>32.779061499999997</c:v>
                </c:pt>
                <c:pt idx="1499">
                  <c:v>32.514088000000001</c:v>
                </c:pt>
                <c:pt idx="1500">
                  <c:v>32.322999799999998</c:v>
                </c:pt>
                <c:pt idx="1501">
                  <c:v>31.744095000000002</c:v>
                </c:pt>
                <c:pt idx="1502">
                  <c:v>30.364029299999999</c:v>
                </c:pt>
                <c:pt idx="1503">
                  <c:v>30.541520999999999</c:v>
                </c:pt>
                <c:pt idx="1504">
                  <c:v>30.411745</c:v>
                </c:pt>
                <c:pt idx="1505">
                  <c:v>30.6464955</c:v>
                </c:pt>
                <c:pt idx="1506">
                  <c:v>32.302965700000001</c:v>
                </c:pt>
                <c:pt idx="1507">
                  <c:v>33.570304299999997</c:v>
                </c:pt>
                <c:pt idx="1508">
                  <c:v>34.652075199999999</c:v>
                </c:pt>
                <c:pt idx="1509">
                  <c:v>37.485257099999998</c:v>
                </c:pt>
                <c:pt idx="1510">
                  <c:v>38.999242000000002</c:v>
                </c:pt>
                <c:pt idx="1511">
                  <c:v>40.2961016</c:v>
                </c:pt>
                <c:pt idx="1512">
                  <c:v>39.946427700000001</c:v>
                </c:pt>
                <c:pt idx="1513">
                  <c:v>38.932307199999997</c:v>
                </c:pt>
                <c:pt idx="1514">
                  <c:v>37.568123800000002</c:v>
                </c:pt>
                <c:pt idx="1515">
                  <c:v>37.543179000000002</c:v>
                </c:pt>
                <c:pt idx="1516">
                  <c:v>36.677990100000002</c:v>
                </c:pt>
                <c:pt idx="1517">
                  <c:v>35.017070099999998</c:v>
                </c:pt>
                <c:pt idx="1518">
                  <c:v>34.066202400000002</c:v>
                </c:pt>
                <c:pt idx="1519">
                  <c:v>34.472371899999999</c:v>
                </c:pt>
                <c:pt idx="1520">
                  <c:v>34.569696100000002</c:v>
                </c:pt>
                <c:pt idx="1521">
                  <c:v>35.403002999999998</c:v>
                </c:pt>
                <c:pt idx="1522">
                  <c:v>34.543009400000003</c:v>
                </c:pt>
                <c:pt idx="1523">
                  <c:v>32.946402200000001</c:v>
                </c:pt>
                <c:pt idx="1524">
                  <c:v>33.352657999999998</c:v>
                </c:pt>
                <c:pt idx="1525">
                  <c:v>33.811894899999999</c:v>
                </c:pt>
                <c:pt idx="1526">
                  <c:v>33.242821800000002</c:v>
                </c:pt>
                <c:pt idx="1527">
                  <c:v>32.459159100000001</c:v>
                </c:pt>
                <c:pt idx="1528">
                  <c:v>32.189209499999997</c:v>
                </c:pt>
                <c:pt idx="1529">
                  <c:v>32.181611099999998</c:v>
                </c:pt>
                <c:pt idx="1530">
                  <c:v>32.7030478</c:v>
                </c:pt>
                <c:pt idx="1531">
                  <c:v>31.959607500000001</c:v>
                </c:pt>
                <c:pt idx="1532">
                  <c:v>30.898600999999999</c:v>
                </c:pt>
                <c:pt idx="1533">
                  <c:v>31.265828299999999</c:v>
                </c:pt>
                <c:pt idx="1534">
                  <c:v>32.204115000000002</c:v>
                </c:pt>
                <c:pt idx="1535">
                  <c:v>31.874098499999999</c:v>
                </c:pt>
                <c:pt idx="1536">
                  <c:v>32.7886107</c:v>
                </c:pt>
                <c:pt idx="1537">
                  <c:v>33.191032</c:v>
                </c:pt>
                <c:pt idx="1538">
                  <c:v>33.789911600000003</c:v>
                </c:pt>
                <c:pt idx="1539">
                  <c:v>34.402955900000002</c:v>
                </c:pt>
                <c:pt idx="1540">
                  <c:v>34.675416900000002</c:v>
                </c:pt>
                <c:pt idx="1541">
                  <c:v>34.086911600000001</c:v>
                </c:pt>
                <c:pt idx="1542">
                  <c:v>33.760106100000002</c:v>
                </c:pt>
                <c:pt idx="1543">
                  <c:v>32.799433499999999</c:v>
                </c:pt>
                <c:pt idx="1544">
                  <c:v>30.591513899999999</c:v>
                </c:pt>
                <c:pt idx="1545">
                  <c:v>29.836557800000001</c:v>
                </c:pt>
                <c:pt idx="1546">
                  <c:v>29.821587099999999</c:v>
                </c:pt>
                <c:pt idx="1547">
                  <c:v>29.431422399999999</c:v>
                </c:pt>
                <c:pt idx="1548">
                  <c:v>29.522395199999998</c:v>
                </c:pt>
                <c:pt idx="1549">
                  <c:v>30.690313799999998</c:v>
                </c:pt>
                <c:pt idx="1550">
                  <c:v>30.334870800000001</c:v>
                </c:pt>
                <c:pt idx="1551">
                  <c:v>30.420248000000001</c:v>
                </c:pt>
                <c:pt idx="1552">
                  <c:v>30.9254541</c:v>
                </c:pt>
                <c:pt idx="1553">
                  <c:v>30.223586300000001</c:v>
                </c:pt>
                <c:pt idx="1554">
                  <c:v>30.398157999999999</c:v>
                </c:pt>
                <c:pt idx="1555">
                  <c:v>30.4596163</c:v>
                </c:pt>
                <c:pt idx="1556">
                  <c:v>29.396725700000001</c:v>
                </c:pt>
                <c:pt idx="1557">
                  <c:v>28.8211932</c:v>
                </c:pt>
                <c:pt idx="1558">
                  <c:v>28.266730899999999</c:v>
                </c:pt>
                <c:pt idx="1559">
                  <c:v>27.9871637</c:v>
                </c:pt>
                <c:pt idx="1560">
                  <c:v>28.832748299999999</c:v>
                </c:pt>
                <c:pt idx="1561">
                  <c:v>28.3173344</c:v>
                </c:pt>
                <c:pt idx="1562">
                  <c:v>27.273580299999999</c:v>
                </c:pt>
                <c:pt idx="1563">
                  <c:v>26.8244267</c:v>
                </c:pt>
                <c:pt idx="1564">
                  <c:v>26.6694204</c:v>
                </c:pt>
                <c:pt idx="1565">
                  <c:v>26.888024399999999</c:v>
                </c:pt>
                <c:pt idx="1566">
                  <c:v>26.444088600000001</c:v>
                </c:pt>
                <c:pt idx="1567">
                  <c:v>26.174766900000002</c:v>
                </c:pt>
                <c:pt idx="1568">
                  <c:v>26.414155999999998</c:v>
                </c:pt>
                <c:pt idx="1569">
                  <c:v>27.1512642</c:v>
                </c:pt>
                <c:pt idx="1570">
                  <c:v>27.5262876</c:v>
                </c:pt>
                <c:pt idx="1571">
                  <c:v>27.624373200000001</c:v>
                </c:pt>
                <c:pt idx="1572">
                  <c:v>27.999988999999999</c:v>
                </c:pt>
                <c:pt idx="1573">
                  <c:v>28.165296999999999</c:v>
                </c:pt>
                <c:pt idx="1574">
                  <c:v>28.449000699999999</c:v>
                </c:pt>
                <c:pt idx="1575">
                  <c:v>27.959953299999999</c:v>
                </c:pt>
                <c:pt idx="1576">
                  <c:v>27.768013400000001</c:v>
                </c:pt>
                <c:pt idx="1577">
                  <c:v>28.314825500000001</c:v>
                </c:pt>
                <c:pt idx="1578">
                  <c:v>29.6944683</c:v>
                </c:pt>
                <c:pt idx="1579">
                  <c:v>29.934910599999998</c:v>
                </c:pt>
                <c:pt idx="1580">
                  <c:v>30.741700099999999</c:v>
                </c:pt>
                <c:pt idx="1581">
                  <c:v>30.105192200000001</c:v>
                </c:pt>
                <c:pt idx="1582">
                  <c:v>30.530483499999999</c:v>
                </c:pt>
                <c:pt idx="1583">
                  <c:v>30.4310677</c:v>
                </c:pt>
                <c:pt idx="1584">
                  <c:v>29.6511055</c:v>
                </c:pt>
                <c:pt idx="1585">
                  <c:v>28.637972699999999</c:v>
                </c:pt>
                <c:pt idx="1586">
                  <c:v>27.3009293</c:v>
                </c:pt>
                <c:pt idx="1587">
                  <c:v>27.1963048</c:v>
                </c:pt>
                <c:pt idx="1588">
                  <c:v>26.6216084</c:v>
                </c:pt>
                <c:pt idx="1589">
                  <c:v>26.772867000000002</c:v>
                </c:pt>
                <c:pt idx="1590">
                  <c:v>26.762553700000002</c:v>
                </c:pt>
                <c:pt idx="1591">
                  <c:v>26.3093237</c:v>
                </c:pt>
                <c:pt idx="1592">
                  <c:v>25.244985499999999</c:v>
                </c:pt>
                <c:pt idx="1593">
                  <c:v>25.887976599999998</c:v>
                </c:pt>
                <c:pt idx="1594">
                  <c:v>25.7477202</c:v>
                </c:pt>
                <c:pt idx="1595">
                  <c:v>26.395546800000002</c:v>
                </c:pt>
                <c:pt idx="1596">
                  <c:v>26.451189299999999</c:v>
                </c:pt>
                <c:pt idx="1597">
                  <c:v>25.987047499999999</c:v>
                </c:pt>
                <c:pt idx="1598">
                  <c:v>26.151798200000002</c:v>
                </c:pt>
                <c:pt idx="1599">
                  <c:v>26.5470975</c:v>
                </c:pt>
                <c:pt idx="1600">
                  <c:v>25.8382212</c:v>
                </c:pt>
                <c:pt idx="1601">
                  <c:v>25.469081500000001</c:v>
                </c:pt>
                <c:pt idx="1602">
                  <c:v>26.0071078</c:v>
                </c:pt>
                <c:pt idx="1603">
                  <c:v>25.402394000000001</c:v>
                </c:pt>
                <c:pt idx="1604">
                  <c:v>25.990985800000001</c:v>
                </c:pt>
                <c:pt idx="1605">
                  <c:v>26.599896099999999</c:v>
                </c:pt>
                <c:pt idx="1606">
                  <c:v>27.134798799999999</c:v>
                </c:pt>
                <c:pt idx="1607">
                  <c:v>27.9629449</c:v>
                </c:pt>
                <c:pt idx="1608">
                  <c:v>27.4397211</c:v>
                </c:pt>
                <c:pt idx="1609">
                  <c:v>26.460830600000001</c:v>
                </c:pt>
                <c:pt idx="1610">
                  <c:v>26.4228852</c:v>
                </c:pt>
                <c:pt idx="1611">
                  <c:v>26.398010200000002</c:v>
                </c:pt>
                <c:pt idx="1612">
                  <c:v>28.9657853</c:v>
                </c:pt>
                <c:pt idx="1613">
                  <c:v>28.2760207</c:v>
                </c:pt>
                <c:pt idx="1614">
                  <c:v>28.225413400000001</c:v>
                </c:pt>
                <c:pt idx="1615">
                  <c:v>27.85304</c:v>
                </c:pt>
                <c:pt idx="1616">
                  <c:v>28.325513099999998</c:v>
                </c:pt>
                <c:pt idx="1617">
                  <c:v>29.978737200000001</c:v>
                </c:pt>
                <c:pt idx="1618">
                  <c:v>30.800827900000002</c:v>
                </c:pt>
                <c:pt idx="1619">
                  <c:v>31.422309899999998</c:v>
                </c:pt>
                <c:pt idx="1620">
                  <c:v>31.3524189</c:v>
                </c:pt>
                <c:pt idx="1621">
                  <c:v>30.641671899999999</c:v>
                </c:pt>
                <c:pt idx="1622">
                  <c:v>30.733730099999999</c:v>
                </c:pt>
                <c:pt idx="1623">
                  <c:v>29.980897299999999</c:v>
                </c:pt>
                <c:pt idx="1624">
                  <c:v>28.5557488</c:v>
                </c:pt>
                <c:pt idx="1625">
                  <c:v>27.290662399999999</c:v>
                </c:pt>
                <c:pt idx="1626">
                  <c:v>26.435686799999999</c:v>
                </c:pt>
                <c:pt idx="1627">
                  <c:v>25.798183699999999</c:v>
                </c:pt>
                <c:pt idx="1628">
                  <c:v>26.002059200000001</c:v>
                </c:pt>
                <c:pt idx="1629">
                  <c:v>25.814326900000001</c:v>
                </c:pt>
                <c:pt idx="1630">
                  <c:v>26.099719100000002</c:v>
                </c:pt>
                <c:pt idx="1631">
                  <c:v>25.5976462</c:v>
                </c:pt>
                <c:pt idx="1632">
                  <c:v>25.575535500000001</c:v>
                </c:pt>
                <c:pt idx="1633">
                  <c:v>25.566857599999999</c:v>
                </c:pt>
                <c:pt idx="1634">
                  <c:v>26.556712000000001</c:v>
                </c:pt>
                <c:pt idx="1635">
                  <c:v>26.306153699999999</c:v>
                </c:pt>
                <c:pt idx="1636">
                  <c:v>26.6991616</c:v>
                </c:pt>
                <c:pt idx="1637">
                  <c:v>25.7968662</c:v>
                </c:pt>
                <c:pt idx="1638">
                  <c:v>25.427530300000001</c:v>
                </c:pt>
                <c:pt idx="1639">
                  <c:v>25.1005976</c:v>
                </c:pt>
                <c:pt idx="1640">
                  <c:v>24.509524899999999</c:v>
                </c:pt>
                <c:pt idx="1641">
                  <c:v>23.41095</c:v>
                </c:pt>
                <c:pt idx="1642">
                  <c:v>23.4444388</c:v>
                </c:pt>
                <c:pt idx="1643">
                  <c:v>22.637997899999998</c:v>
                </c:pt>
                <c:pt idx="1644">
                  <c:v>23.905493100000001</c:v>
                </c:pt>
                <c:pt idx="1645">
                  <c:v>25.479886799999999</c:v>
                </c:pt>
                <c:pt idx="1646">
                  <c:v>27.446423299999999</c:v>
                </c:pt>
                <c:pt idx="1647">
                  <c:v>29.090771100000001</c:v>
                </c:pt>
                <c:pt idx="1648">
                  <c:v>29.479559299999998</c:v>
                </c:pt>
                <c:pt idx="1649">
                  <c:v>29.7017685</c:v>
                </c:pt>
                <c:pt idx="1650">
                  <c:v>30.4663687</c:v>
                </c:pt>
                <c:pt idx="1651">
                  <c:v>30.160531200000001</c:v>
                </c:pt>
                <c:pt idx="1652">
                  <c:v>30.448511100000001</c:v>
                </c:pt>
                <c:pt idx="1653">
                  <c:v>29.640152</c:v>
                </c:pt>
                <c:pt idx="1654">
                  <c:v>28.825866699999999</c:v>
                </c:pt>
                <c:pt idx="1655">
                  <c:v>28.226007200000002</c:v>
                </c:pt>
                <c:pt idx="1656">
                  <c:v>27.8695621</c:v>
                </c:pt>
                <c:pt idx="1657">
                  <c:v>27.056388999999999</c:v>
                </c:pt>
                <c:pt idx="1658">
                  <c:v>26.5297026</c:v>
                </c:pt>
                <c:pt idx="1659">
                  <c:v>24.859240499999999</c:v>
                </c:pt>
                <c:pt idx="1660">
                  <c:v>23.5906065</c:v>
                </c:pt>
                <c:pt idx="1661">
                  <c:v>23.1749315</c:v>
                </c:pt>
                <c:pt idx="1662">
                  <c:v>23.316027299999998</c:v>
                </c:pt>
                <c:pt idx="1663">
                  <c:v>22.6972287</c:v>
                </c:pt>
                <c:pt idx="1664">
                  <c:v>22.7847221</c:v>
                </c:pt>
                <c:pt idx="1665">
                  <c:v>22.8329068</c:v>
                </c:pt>
                <c:pt idx="1666">
                  <c:v>22.833477800000001</c:v>
                </c:pt>
                <c:pt idx="1667">
                  <c:v>22.8772597</c:v>
                </c:pt>
                <c:pt idx="1668">
                  <c:v>22.7492549</c:v>
                </c:pt>
                <c:pt idx="1669">
                  <c:v>22.884480400000001</c:v>
                </c:pt>
                <c:pt idx="1670">
                  <c:v>23.579948000000002</c:v>
                </c:pt>
                <c:pt idx="1671">
                  <c:v>23.6499995</c:v>
                </c:pt>
                <c:pt idx="1672">
                  <c:v>23.542504300000001</c:v>
                </c:pt>
                <c:pt idx="1673">
                  <c:v>23.9027508</c:v>
                </c:pt>
                <c:pt idx="1674">
                  <c:v>24.492291600000001</c:v>
                </c:pt>
                <c:pt idx="1675">
                  <c:v>24.1510216</c:v>
                </c:pt>
                <c:pt idx="1676">
                  <c:v>24.278155099999999</c:v>
                </c:pt>
                <c:pt idx="1677">
                  <c:v>23.812559100000001</c:v>
                </c:pt>
                <c:pt idx="1678">
                  <c:v>23.6986454</c:v>
                </c:pt>
                <c:pt idx="1679">
                  <c:v>23.772331099999999</c:v>
                </c:pt>
                <c:pt idx="1680">
                  <c:v>24.377846000000002</c:v>
                </c:pt>
                <c:pt idx="1681">
                  <c:v>22.985650199999998</c:v>
                </c:pt>
                <c:pt idx="1682">
                  <c:v>22.5736679</c:v>
                </c:pt>
                <c:pt idx="1683">
                  <c:v>22.648596999999999</c:v>
                </c:pt>
                <c:pt idx="1684">
                  <c:v>22.642226099999998</c:v>
                </c:pt>
                <c:pt idx="1685">
                  <c:v>25.3692648</c:v>
                </c:pt>
                <c:pt idx="1686">
                  <c:v>26.1696402</c:v>
                </c:pt>
                <c:pt idx="1687">
                  <c:v>27.299922500000001</c:v>
                </c:pt>
                <c:pt idx="1688">
                  <c:v>27.257677699999999</c:v>
                </c:pt>
                <c:pt idx="1689">
                  <c:v>27.1426178</c:v>
                </c:pt>
                <c:pt idx="1690">
                  <c:v>27.1145219</c:v>
                </c:pt>
                <c:pt idx="1691">
                  <c:v>26.9865441</c:v>
                </c:pt>
                <c:pt idx="1692">
                  <c:v>25.183779099999999</c:v>
                </c:pt>
                <c:pt idx="1693">
                  <c:v>24.642939899999998</c:v>
                </c:pt>
                <c:pt idx="1694">
                  <c:v>24.019016400000002</c:v>
                </c:pt>
                <c:pt idx="1695">
                  <c:v>24.253841699999999</c:v>
                </c:pt>
                <c:pt idx="1696">
                  <c:v>24.4906805</c:v>
                </c:pt>
                <c:pt idx="1697">
                  <c:v>25.675307100000001</c:v>
                </c:pt>
                <c:pt idx="1698">
                  <c:v>25.5717173</c:v>
                </c:pt>
                <c:pt idx="1699">
                  <c:v>26.274800599999999</c:v>
                </c:pt>
                <c:pt idx="1700">
                  <c:v>26.3962845</c:v>
                </c:pt>
                <c:pt idx="1701">
                  <c:v>26.2097923</c:v>
                </c:pt>
                <c:pt idx="1702">
                  <c:v>26.074756900000001</c:v>
                </c:pt>
                <c:pt idx="1703">
                  <c:v>26.019364499999998</c:v>
                </c:pt>
                <c:pt idx="1704">
                  <c:v>26.183408199999999</c:v>
                </c:pt>
                <c:pt idx="1705">
                  <c:v>26.650979899999999</c:v>
                </c:pt>
                <c:pt idx="1706">
                  <c:v>26.3587661</c:v>
                </c:pt>
                <c:pt idx="1707">
                  <c:v>26.025896599999999</c:v>
                </c:pt>
                <c:pt idx="1708">
                  <c:v>26.2176771</c:v>
                </c:pt>
                <c:pt idx="1709">
                  <c:v>26.884943199999999</c:v>
                </c:pt>
                <c:pt idx="1710">
                  <c:v>27.213133599999999</c:v>
                </c:pt>
                <c:pt idx="1711">
                  <c:v>27.244403899999998</c:v>
                </c:pt>
                <c:pt idx="1712">
                  <c:v>27.0914538</c:v>
                </c:pt>
                <c:pt idx="1713">
                  <c:v>28.534451600000001</c:v>
                </c:pt>
                <c:pt idx="1714">
                  <c:v>31.775368499999999</c:v>
                </c:pt>
                <c:pt idx="1715">
                  <c:v>33.062366300000001</c:v>
                </c:pt>
                <c:pt idx="1716">
                  <c:v>32.041203199999998</c:v>
                </c:pt>
                <c:pt idx="1717">
                  <c:v>32.086607399999998</c:v>
                </c:pt>
                <c:pt idx="1718">
                  <c:v>31.285015600000001</c:v>
                </c:pt>
                <c:pt idx="1719">
                  <c:v>30.568213700000001</c:v>
                </c:pt>
                <c:pt idx="1720">
                  <c:v>30.345486399999999</c:v>
                </c:pt>
                <c:pt idx="1721">
                  <c:v>28.463826000000001</c:v>
                </c:pt>
                <c:pt idx="1722">
                  <c:v>26.478070299999999</c:v>
                </c:pt>
                <c:pt idx="1723">
                  <c:v>26.4228819</c:v>
                </c:pt>
                <c:pt idx="1724">
                  <c:v>25.921585400000001</c:v>
                </c:pt>
                <c:pt idx="1725">
                  <c:v>25.442494700000001</c:v>
                </c:pt>
                <c:pt idx="1726">
                  <c:v>26.4041122</c:v>
                </c:pt>
                <c:pt idx="1727">
                  <c:v>25.9871792</c:v>
                </c:pt>
                <c:pt idx="1728">
                  <c:v>24.9702339</c:v>
                </c:pt>
                <c:pt idx="1729">
                  <c:v>25.009707800000001</c:v>
                </c:pt>
                <c:pt idx="1730">
                  <c:v>24.727714800000001</c:v>
                </c:pt>
                <c:pt idx="1731">
                  <c:v>24.456433400000002</c:v>
                </c:pt>
                <c:pt idx="1732">
                  <c:v>24.9482529</c:v>
                </c:pt>
                <c:pt idx="1733">
                  <c:v>24.589774800000001</c:v>
                </c:pt>
                <c:pt idx="1734">
                  <c:v>24.107140399999999</c:v>
                </c:pt>
                <c:pt idx="1735">
                  <c:v>24.3273926</c:v>
                </c:pt>
                <c:pt idx="1736">
                  <c:v>24.0517261</c:v>
                </c:pt>
                <c:pt idx="1737">
                  <c:v>23.971605700000001</c:v>
                </c:pt>
                <c:pt idx="1738">
                  <c:v>24.1162584</c:v>
                </c:pt>
                <c:pt idx="1739">
                  <c:v>24.103104999999999</c:v>
                </c:pt>
                <c:pt idx="1740">
                  <c:v>24.001180600000001</c:v>
                </c:pt>
                <c:pt idx="1741">
                  <c:v>24.893103799999999</c:v>
                </c:pt>
                <c:pt idx="1742">
                  <c:v>24.262130599999999</c:v>
                </c:pt>
                <c:pt idx="1743">
                  <c:v>25.7339029</c:v>
                </c:pt>
                <c:pt idx="1744">
                  <c:v>25.910505400000002</c:v>
                </c:pt>
                <c:pt idx="1745">
                  <c:v>25.878223699999999</c:v>
                </c:pt>
                <c:pt idx="1746">
                  <c:v>25.2404112</c:v>
                </c:pt>
                <c:pt idx="1747">
                  <c:v>25.67831</c:v>
                </c:pt>
                <c:pt idx="1748">
                  <c:v>30.8714899</c:v>
                </c:pt>
                <c:pt idx="1749">
                  <c:v>30.542645</c:v>
                </c:pt>
                <c:pt idx="1750">
                  <c:v>30.217561400000001</c:v>
                </c:pt>
                <c:pt idx="1751">
                  <c:v>30.405100699999998</c:v>
                </c:pt>
                <c:pt idx="1752">
                  <c:v>30.4587152</c:v>
                </c:pt>
                <c:pt idx="1753">
                  <c:v>32.102341099999997</c:v>
                </c:pt>
                <c:pt idx="1754">
                  <c:v>32.736408500000003</c:v>
                </c:pt>
                <c:pt idx="1755">
                  <c:v>32.645330000000001</c:v>
                </c:pt>
                <c:pt idx="1756">
                  <c:v>32.690159800000004</c:v>
                </c:pt>
                <c:pt idx="1757">
                  <c:v>32.264960700000003</c:v>
                </c:pt>
                <c:pt idx="1758">
                  <c:v>31.800646400000002</c:v>
                </c:pt>
                <c:pt idx="1759">
                  <c:v>31.151938099999999</c:v>
                </c:pt>
                <c:pt idx="1760">
                  <c:v>29.133621699999999</c:v>
                </c:pt>
                <c:pt idx="1761">
                  <c:v>28.043635900000002</c:v>
                </c:pt>
                <c:pt idx="1762">
                  <c:v>27.656555000000001</c:v>
                </c:pt>
                <c:pt idx="1763">
                  <c:v>26.992547200000001</c:v>
                </c:pt>
                <c:pt idx="1764">
                  <c:v>26.904412199999999</c:v>
                </c:pt>
                <c:pt idx="1765">
                  <c:v>26.666443399999999</c:v>
                </c:pt>
                <c:pt idx="1766">
                  <c:v>26.744987299999998</c:v>
                </c:pt>
                <c:pt idx="1767">
                  <c:v>26.9045612</c:v>
                </c:pt>
                <c:pt idx="1768">
                  <c:v>27.1015072</c:v>
                </c:pt>
                <c:pt idx="1769">
                  <c:v>26.985760299999999</c:v>
                </c:pt>
                <c:pt idx="1770">
                  <c:v>27.454256099999998</c:v>
                </c:pt>
                <c:pt idx="1771">
                  <c:v>27.8078945</c:v>
                </c:pt>
                <c:pt idx="1772">
                  <c:v>27.8413948</c:v>
                </c:pt>
                <c:pt idx="1773">
                  <c:v>27.3955898</c:v>
                </c:pt>
                <c:pt idx="1774">
                  <c:v>26.890451500000001</c:v>
                </c:pt>
                <c:pt idx="1775">
                  <c:v>26.7814139</c:v>
                </c:pt>
                <c:pt idx="1776">
                  <c:v>26.574169300000001</c:v>
                </c:pt>
                <c:pt idx="1777">
                  <c:v>26.064258299999999</c:v>
                </c:pt>
                <c:pt idx="1778">
                  <c:v>25.431627899999999</c:v>
                </c:pt>
                <c:pt idx="1779">
                  <c:v>25.415801099999999</c:v>
                </c:pt>
                <c:pt idx="1780">
                  <c:v>26.1167072</c:v>
                </c:pt>
                <c:pt idx="1781">
                  <c:v>27.729712800000001</c:v>
                </c:pt>
                <c:pt idx="1782">
                  <c:v>29.159230300000001</c:v>
                </c:pt>
                <c:pt idx="1783">
                  <c:v>30.025778899999999</c:v>
                </c:pt>
                <c:pt idx="1784">
                  <c:v>30.5355256</c:v>
                </c:pt>
                <c:pt idx="1785">
                  <c:v>30.580427199999999</c:v>
                </c:pt>
                <c:pt idx="1786">
                  <c:v>30.4661358</c:v>
                </c:pt>
                <c:pt idx="1787">
                  <c:v>30.195707899999999</c:v>
                </c:pt>
                <c:pt idx="1788">
                  <c:v>29.928218600000001</c:v>
                </c:pt>
                <c:pt idx="1789">
                  <c:v>28.742222000000002</c:v>
                </c:pt>
                <c:pt idx="1790">
                  <c:v>27.988523199999999</c:v>
                </c:pt>
                <c:pt idx="1791">
                  <c:v>27.187951099999999</c:v>
                </c:pt>
                <c:pt idx="1792">
                  <c:v>26.755160100000001</c:v>
                </c:pt>
                <c:pt idx="1793">
                  <c:v>26.395161900000002</c:v>
                </c:pt>
                <c:pt idx="1794">
                  <c:v>25.878081999999999</c:v>
                </c:pt>
                <c:pt idx="1795">
                  <c:v>24.363193200000001</c:v>
                </c:pt>
                <c:pt idx="1796">
                  <c:v>23.756763599999999</c:v>
                </c:pt>
                <c:pt idx="1797">
                  <c:v>23.846245100000001</c:v>
                </c:pt>
                <c:pt idx="1798">
                  <c:v>23.827322200000001</c:v>
                </c:pt>
                <c:pt idx="1799">
                  <c:v>23.666845800000001</c:v>
                </c:pt>
                <c:pt idx="1800">
                  <c:v>23.746849000000001</c:v>
                </c:pt>
                <c:pt idx="1801">
                  <c:v>23.934744599999998</c:v>
                </c:pt>
                <c:pt idx="1802">
                  <c:v>24.368464800000002</c:v>
                </c:pt>
                <c:pt idx="1803">
                  <c:v>24.348526700000001</c:v>
                </c:pt>
                <c:pt idx="1804">
                  <c:v>24.093294199999999</c:v>
                </c:pt>
                <c:pt idx="1805">
                  <c:v>24.340358699999999</c:v>
                </c:pt>
                <c:pt idx="1806">
                  <c:v>24.6794093</c:v>
                </c:pt>
                <c:pt idx="1807">
                  <c:v>24.5948897</c:v>
                </c:pt>
                <c:pt idx="1808">
                  <c:v>24.3453117</c:v>
                </c:pt>
                <c:pt idx="1809">
                  <c:v>24.127479099999999</c:v>
                </c:pt>
                <c:pt idx="1810">
                  <c:v>24.259098999999999</c:v>
                </c:pt>
                <c:pt idx="1811">
                  <c:v>24.492887499999998</c:v>
                </c:pt>
                <c:pt idx="1812">
                  <c:v>24.384544699999999</c:v>
                </c:pt>
                <c:pt idx="1813">
                  <c:v>24.350528799999999</c:v>
                </c:pt>
                <c:pt idx="1814">
                  <c:v>24.282528299999999</c:v>
                </c:pt>
                <c:pt idx="1815">
                  <c:v>24.336009300000001</c:v>
                </c:pt>
                <c:pt idx="1816">
                  <c:v>36.409799999999997</c:v>
                </c:pt>
                <c:pt idx="1817">
                  <c:v>35.915155599999999</c:v>
                </c:pt>
                <c:pt idx="1818">
                  <c:v>35.4120621</c:v>
                </c:pt>
                <c:pt idx="1819">
                  <c:v>35.139303200000001</c:v>
                </c:pt>
                <c:pt idx="1820">
                  <c:v>36.0411</c:v>
                </c:pt>
                <c:pt idx="1821">
                  <c:v>38.009228399999998</c:v>
                </c:pt>
                <c:pt idx="1822">
                  <c:v>38.779918799999997</c:v>
                </c:pt>
                <c:pt idx="1823">
                  <c:v>39.367476099999998</c:v>
                </c:pt>
                <c:pt idx="1824">
                  <c:v>39.509237499999998</c:v>
                </c:pt>
                <c:pt idx="1825">
                  <c:v>39.162581699999997</c:v>
                </c:pt>
                <c:pt idx="1826">
                  <c:v>38.654738899999998</c:v>
                </c:pt>
                <c:pt idx="1827">
                  <c:v>37.787941699999998</c:v>
                </c:pt>
                <c:pt idx="1828">
                  <c:v>35.776558899999998</c:v>
                </c:pt>
                <c:pt idx="1829">
                  <c:v>34.4962637</c:v>
                </c:pt>
                <c:pt idx="1830">
                  <c:v>33.341355800000002</c:v>
                </c:pt>
                <c:pt idx="1831">
                  <c:v>32.957940899999997</c:v>
                </c:pt>
                <c:pt idx="1832">
                  <c:v>32.481331099999998</c:v>
                </c:pt>
                <c:pt idx="1833">
                  <c:v>32.277935499999998</c:v>
                </c:pt>
                <c:pt idx="1834">
                  <c:v>31.978103099999998</c:v>
                </c:pt>
                <c:pt idx="1835">
                  <c:v>32.1616736</c:v>
                </c:pt>
                <c:pt idx="1836">
                  <c:v>32.411759799999999</c:v>
                </c:pt>
                <c:pt idx="1837">
                  <c:v>33.086888000000002</c:v>
                </c:pt>
                <c:pt idx="1838">
                  <c:v>33.177202700000002</c:v>
                </c:pt>
                <c:pt idx="1839">
                  <c:v>33.241227299999998</c:v>
                </c:pt>
                <c:pt idx="1840">
                  <c:v>33.272173700000003</c:v>
                </c:pt>
                <c:pt idx="1841">
                  <c:v>33.2642259</c:v>
                </c:pt>
                <c:pt idx="1842">
                  <c:v>32.896362500000002</c:v>
                </c:pt>
                <c:pt idx="1843">
                  <c:v>32.797206600000003</c:v>
                </c:pt>
                <c:pt idx="1844">
                  <c:v>31.8812435</c:v>
                </c:pt>
                <c:pt idx="1845">
                  <c:v>31.3864397</c:v>
                </c:pt>
                <c:pt idx="1846">
                  <c:v>31.592591899999999</c:v>
                </c:pt>
                <c:pt idx="1847">
                  <c:v>31.8810948</c:v>
                </c:pt>
                <c:pt idx="1848">
                  <c:v>32.444302399999998</c:v>
                </c:pt>
                <c:pt idx="1849">
                  <c:v>33.236800600000002</c:v>
                </c:pt>
                <c:pt idx="1850">
                  <c:v>34.589272800000003</c:v>
                </c:pt>
                <c:pt idx="1851">
                  <c:v>36.046185299999998</c:v>
                </c:pt>
                <c:pt idx="1852">
                  <c:v>36.6013941</c:v>
                </c:pt>
                <c:pt idx="1853">
                  <c:v>36.414555499999999</c:v>
                </c:pt>
                <c:pt idx="1854">
                  <c:v>36.453791899999999</c:v>
                </c:pt>
                <c:pt idx="1855">
                  <c:v>35.736089700000001</c:v>
                </c:pt>
                <c:pt idx="1856">
                  <c:v>34.956084199999999</c:v>
                </c:pt>
                <c:pt idx="1857">
                  <c:v>33.583986799999998</c:v>
                </c:pt>
                <c:pt idx="1858">
                  <c:v>32.437126200000002</c:v>
                </c:pt>
                <c:pt idx="1859">
                  <c:v>31.653353500000001</c:v>
                </c:pt>
                <c:pt idx="1860">
                  <c:v>31.059133800000001</c:v>
                </c:pt>
                <c:pt idx="1861">
                  <c:v>30.114298600000001</c:v>
                </c:pt>
                <c:pt idx="1862">
                  <c:v>29.597485299999999</c:v>
                </c:pt>
                <c:pt idx="1863">
                  <c:v>28.760620500000002</c:v>
                </c:pt>
                <c:pt idx="1864">
                  <c:v>27.738196800000001</c:v>
                </c:pt>
                <c:pt idx="1865">
                  <c:v>27.020023200000001</c:v>
                </c:pt>
                <c:pt idx="1866">
                  <c:v>26.885021099999999</c:v>
                </c:pt>
                <c:pt idx="1867">
                  <c:v>26.885347500000002</c:v>
                </c:pt>
                <c:pt idx="1868">
                  <c:v>27.0801488</c:v>
                </c:pt>
                <c:pt idx="1869">
                  <c:v>27.285379599999999</c:v>
                </c:pt>
                <c:pt idx="1870">
                  <c:v>27.6860958</c:v>
                </c:pt>
                <c:pt idx="1871">
                  <c:v>27.959236000000001</c:v>
                </c:pt>
                <c:pt idx="1872">
                  <c:v>28.5123219</c:v>
                </c:pt>
                <c:pt idx="1873">
                  <c:v>28.4092783</c:v>
                </c:pt>
                <c:pt idx="1874">
                  <c:v>28.704716699999999</c:v>
                </c:pt>
                <c:pt idx="1875">
                  <c:v>28.6041338</c:v>
                </c:pt>
                <c:pt idx="1876">
                  <c:v>28.770759999999999</c:v>
                </c:pt>
                <c:pt idx="1877">
                  <c:v>28.6997316</c:v>
                </c:pt>
                <c:pt idx="1878">
                  <c:v>29.2311157</c:v>
                </c:pt>
                <c:pt idx="1879">
                  <c:v>28.933537300000001</c:v>
                </c:pt>
                <c:pt idx="1880">
                  <c:v>29.3308851</c:v>
                </c:pt>
                <c:pt idx="1881">
                  <c:v>28.900573999999999</c:v>
                </c:pt>
                <c:pt idx="1882">
                  <c:v>29.0352675</c:v>
                </c:pt>
                <c:pt idx="1883">
                  <c:v>28.5377221</c:v>
                </c:pt>
                <c:pt idx="1884">
                  <c:v>33.186667300000003</c:v>
                </c:pt>
                <c:pt idx="1885">
                  <c:v>32.558582399999999</c:v>
                </c:pt>
                <c:pt idx="1886">
                  <c:v>32.258683400000002</c:v>
                </c:pt>
                <c:pt idx="1887">
                  <c:v>32.175963299999999</c:v>
                </c:pt>
                <c:pt idx="1888">
                  <c:v>33.031337800000003</c:v>
                </c:pt>
                <c:pt idx="1889">
                  <c:v>34.711492700000001</c:v>
                </c:pt>
                <c:pt idx="1890">
                  <c:v>35.275706200000002</c:v>
                </c:pt>
                <c:pt idx="1891">
                  <c:v>36.170799600000002</c:v>
                </c:pt>
                <c:pt idx="1892">
                  <c:v>36.495236599999998</c:v>
                </c:pt>
                <c:pt idx="1893">
                  <c:v>36.008652099999999</c:v>
                </c:pt>
                <c:pt idx="1894">
                  <c:v>35.6858304</c:v>
                </c:pt>
                <c:pt idx="1895">
                  <c:v>34.3582824</c:v>
                </c:pt>
                <c:pt idx="1896">
                  <c:v>32.465737500000003</c:v>
                </c:pt>
                <c:pt idx="1897">
                  <c:v>31.437646300000001</c:v>
                </c:pt>
                <c:pt idx="1898">
                  <c:v>30.5632372</c:v>
                </c:pt>
                <c:pt idx="1899">
                  <c:v>30.107234600000002</c:v>
                </c:pt>
                <c:pt idx="1900">
                  <c:v>30.0219624</c:v>
                </c:pt>
                <c:pt idx="1901">
                  <c:v>30.334506699999999</c:v>
                </c:pt>
                <c:pt idx="1902">
                  <c:v>30.493846699999999</c:v>
                </c:pt>
                <c:pt idx="1903">
                  <c:v>30.786037400000001</c:v>
                </c:pt>
                <c:pt idx="1904">
                  <c:v>30.939928399999999</c:v>
                </c:pt>
                <c:pt idx="1905">
                  <c:v>31.133228899999999</c:v>
                </c:pt>
                <c:pt idx="1906">
                  <c:v>31.646112800000001</c:v>
                </c:pt>
                <c:pt idx="1907">
                  <c:v>31.729493699999999</c:v>
                </c:pt>
                <c:pt idx="1908">
                  <c:v>31.830438600000001</c:v>
                </c:pt>
                <c:pt idx="1909">
                  <c:v>31.935715999999999</c:v>
                </c:pt>
                <c:pt idx="1910">
                  <c:v>32.015109099999997</c:v>
                </c:pt>
                <c:pt idx="1911">
                  <c:v>32.166331800000002</c:v>
                </c:pt>
                <c:pt idx="1912">
                  <c:v>32.161908199999999</c:v>
                </c:pt>
                <c:pt idx="1913">
                  <c:v>31.736058</c:v>
                </c:pt>
                <c:pt idx="1914">
                  <c:v>31.7716563</c:v>
                </c:pt>
                <c:pt idx="1915">
                  <c:v>31.931835100000001</c:v>
                </c:pt>
                <c:pt idx="1916">
                  <c:v>32.446837500000001</c:v>
                </c:pt>
                <c:pt idx="1917">
                  <c:v>33.2126102</c:v>
                </c:pt>
                <c:pt idx="1918">
                  <c:v>34.753004900000001</c:v>
                </c:pt>
                <c:pt idx="1919">
                  <c:v>35.687214400000002</c:v>
                </c:pt>
                <c:pt idx="1920">
                  <c:v>36.446376700000002</c:v>
                </c:pt>
                <c:pt idx="1921">
                  <c:v>36.7158661</c:v>
                </c:pt>
                <c:pt idx="1922">
                  <c:v>36.638886499999998</c:v>
                </c:pt>
                <c:pt idx="1923">
                  <c:v>36.198027500000002</c:v>
                </c:pt>
                <c:pt idx="1924">
                  <c:v>35.680200300000003</c:v>
                </c:pt>
                <c:pt idx="1925">
                  <c:v>34.226904599999997</c:v>
                </c:pt>
                <c:pt idx="1926">
                  <c:v>33.352740400000002</c:v>
                </c:pt>
                <c:pt idx="1927">
                  <c:v>32.655223900000003</c:v>
                </c:pt>
                <c:pt idx="1928">
                  <c:v>32.306481099999999</c:v>
                </c:pt>
                <c:pt idx="1929">
                  <c:v>31.791043899999998</c:v>
                </c:pt>
                <c:pt idx="1930">
                  <c:v>31.498657000000001</c:v>
                </c:pt>
                <c:pt idx="1931">
                  <c:v>30.848678700000001</c:v>
                </c:pt>
                <c:pt idx="1932">
                  <c:v>30.653400099999999</c:v>
                </c:pt>
                <c:pt idx="1933">
                  <c:v>30.221775300000001</c:v>
                </c:pt>
                <c:pt idx="1934">
                  <c:v>30.0678166</c:v>
                </c:pt>
                <c:pt idx="1935">
                  <c:v>30.185661100000001</c:v>
                </c:pt>
                <c:pt idx="1936">
                  <c:v>30.298872299999999</c:v>
                </c:pt>
                <c:pt idx="1937">
                  <c:v>30.290358399999999</c:v>
                </c:pt>
                <c:pt idx="1938">
                  <c:v>29.684219500000001</c:v>
                </c:pt>
                <c:pt idx="1939">
                  <c:v>29.511491299999999</c:v>
                </c:pt>
                <c:pt idx="1940">
                  <c:v>29.695540399999999</c:v>
                </c:pt>
                <c:pt idx="1941">
                  <c:v>30.043021299999999</c:v>
                </c:pt>
                <c:pt idx="1942">
                  <c:v>29.6620989</c:v>
                </c:pt>
                <c:pt idx="1943">
                  <c:v>29.3854358</c:v>
                </c:pt>
                <c:pt idx="1944">
                  <c:v>29.583952799999999</c:v>
                </c:pt>
                <c:pt idx="1945">
                  <c:v>30.3442072</c:v>
                </c:pt>
                <c:pt idx="1946">
                  <c:v>30.571654500000001</c:v>
                </c:pt>
                <c:pt idx="1947">
                  <c:v>30.631841399999999</c:v>
                </c:pt>
                <c:pt idx="1948">
                  <c:v>30.608003700000001</c:v>
                </c:pt>
                <c:pt idx="1949">
                  <c:v>30.902730699999999</c:v>
                </c:pt>
                <c:pt idx="1950">
                  <c:v>31.373748200000001</c:v>
                </c:pt>
                <c:pt idx="1951">
                  <c:v>31.311460100000001</c:v>
                </c:pt>
                <c:pt idx="1952">
                  <c:v>36.2373142</c:v>
                </c:pt>
                <c:pt idx="1953">
                  <c:v>36.308923399999998</c:v>
                </c:pt>
                <c:pt idx="1954">
                  <c:v>36.0424109</c:v>
                </c:pt>
                <c:pt idx="1955">
                  <c:v>35.8855638</c:v>
                </c:pt>
                <c:pt idx="1956">
                  <c:v>36.8705566</c:v>
                </c:pt>
                <c:pt idx="1957">
                  <c:v>38.198994300000003</c:v>
                </c:pt>
                <c:pt idx="1958">
                  <c:v>38.550658900000002</c:v>
                </c:pt>
                <c:pt idx="1959">
                  <c:v>38.750816100000002</c:v>
                </c:pt>
                <c:pt idx="1960">
                  <c:v>38.247805</c:v>
                </c:pt>
                <c:pt idx="1961">
                  <c:v>38.211739399999999</c:v>
                </c:pt>
                <c:pt idx="1962">
                  <c:v>38.246892899999999</c:v>
                </c:pt>
                <c:pt idx="1963">
                  <c:v>37.4786821</c:v>
                </c:pt>
                <c:pt idx="1964">
                  <c:v>36.2099963</c:v>
                </c:pt>
                <c:pt idx="1965">
                  <c:v>35.919793200000001</c:v>
                </c:pt>
                <c:pt idx="1966">
                  <c:v>35.117740099999999</c:v>
                </c:pt>
                <c:pt idx="1967">
                  <c:v>34.977194300000001</c:v>
                </c:pt>
                <c:pt idx="1968">
                  <c:v>34.811947799999999</c:v>
                </c:pt>
                <c:pt idx="1969">
                  <c:v>34.462153499999999</c:v>
                </c:pt>
                <c:pt idx="1970">
                  <c:v>34.634235199999999</c:v>
                </c:pt>
                <c:pt idx="1971">
                  <c:v>34.719786800000001</c:v>
                </c:pt>
                <c:pt idx="1972">
                  <c:v>34.452092999999998</c:v>
                </c:pt>
                <c:pt idx="1973">
                  <c:v>33.538379800000001</c:v>
                </c:pt>
                <c:pt idx="1974">
                  <c:v>33.703814199999997</c:v>
                </c:pt>
                <c:pt idx="1975">
                  <c:v>32.9268693</c:v>
                </c:pt>
                <c:pt idx="1976">
                  <c:v>32.819737699999997</c:v>
                </c:pt>
                <c:pt idx="1977">
                  <c:v>32.598083000000003</c:v>
                </c:pt>
                <c:pt idx="1978">
                  <c:v>33.1196001</c:v>
                </c:pt>
                <c:pt idx="1979">
                  <c:v>33.554896999999997</c:v>
                </c:pt>
                <c:pt idx="1980">
                  <c:v>34.185897099999998</c:v>
                </c:pt>
                <c:pt idx="1981">
                  <c:v>34.157686400000003</c:v>
                </c:pt>
                <c:pt idx="1982">
                  <c:v>35.173852699999998</c:v>
                </c:pt>
                <c:pt idx="1983">
                  <c:v>35.791450699999999</c:v>
                </c:pt>
                <c:pt idx="1984">
                  <c:v>36.106257300000003</c:v>
                </c:pt>
                <c:pt idx="1985">
                  <c:v>36.769410899999997</c:v>
                </c:pt>
                <c:pt idx="1986">
                  <c:v>38.280812300000001</c:v>
                </c:pt>
                <c:pt idx="1987">
                  <c:v>39.026292599999998</c:v>
                </c:pt>
                <c:pt idx="1988">
                  <c:v>39.6993741</c:v>
                </c:pt>
                <c:pt idx="1989">
                  <c:v>39.528451699999998</c:v>
                </c:pt>
                <c:pt idx="1990">
                  <c:v>39.448729200000002</c:v>
                </c:pt>
                <c:pt idx="1991">
                  <c:v>38.321370799999997</c:v>
                </c:pt>
                <c:pt idx="1992">
                  <c:v>37.104247100000002</c:v>
                </c:pt>
                <c:pt idx="1993">
                  <c:v>35.283487000000001</c:v>
                </c:pt>
                <c:pt idx="1994">
                  <c:v>33.999677200000001</c:v>
                </c:pt>
                <c:pt idx="1995">
                  <c:v>32.757515099999999</c:v>
                </c:pt>
                <c:pt idx="1996">
                  <c:v>32.350572399999997</c:v>
                </c:pt>
                <c:pt idx="1997">
                  <c:v>31.609763099999999</c:v>
                </c:pt>
                <c:pt idx="1998">
                  <c:v>31.758958799999998</c:v>
                </c:pt>
                <c:pt idx="1999">
                  <c:v>31.279530699999999</c:v>
                </c:pt>
                <c:pt idx="2000">
                  <c:v>30.859297399999999</c:v>
                </c:pt>
                <c:pt idx="2001">
                  <c:v>30.6431766</c:v>
                </c:pt>
                <c:pt idx="2002">
                  <c:v>30.833089999999999</c:v>
                </c:pt>
                <c:pt idx="2003">
                  <c:v>30.2652079</c:v>
                </c:pt>
                <c:pt idx="2004">
                  <c:v>31.013752199999999</c:v>
                </c:pt>
                <c:pt idx="2005">
                  <c:v>31.2706017</c:v>
                </c:pt>
                <c:pt idx="2006">
                  <c:v>31.578327399999999</c:v>
                </c:pt>
                <c:pt idx="2007">
                  <c:v>31.983315900000001</c:v>
                </c:pt>
                <c:pt idx="2008">
                  <c:v>32.437116099999997</c:v>
                </c:pt>
                <c:pt idx="2009">
                  <c:v>32.878798199999999</c:v>
                </c:pt>
                <c:pt idx="2010">
                  <c:v>33.111265699999997</c:v>
                </c:pt>
                <c:pt idx="2011">
                  <c:v>32.812044399999998</c:v>
                </c:pt>
                <c:pt idx="2012">
                  <c:v>32.996678799999998</c:v>
                </c:pt>
                <c:pt idx="2013">
                  <c:v>33.126155799999999</c:v>
                </c:pt>
                <c:pt idx="2014">
                  <c:v>33.458788900000002</c:v>
                </c:pt>
                <c:pt idx="2015">
                  <c:v>34.054684100000003</c:v>
                </c:pt>
                <c:pt idx="2016">
                  <c:v>34.007230800000002</c:v>
                </c:pt>
                <c:pt idx="2017">
                  <c:v>34.454745799999998</c:v>
                </c:pt>
                <c:pt idx="2018">
                  <c:v>34.652940700000002</c:v>
                </c:pt>
                <c:pt idx="2019">
                  <c:v>34.6471442</c:v>
                </c:pt>
                <c:pt idx="2020">
                  <c:v>30.291881499999999</c:v>
                </c:pt>
                <c:pt idx="2021">
                  <c:v>29.594806699999999</c:v>
                </c:pt>
                <c:pt idx="2022">
                  <c:v>29.669150999999999</c:v>
                </c:pt>
                <c:pt idx="2023">
                  <c:v>29.172644699999999</c:v>
                </c:pt>
                <c:pt idx="2024">
                  <c:v>30.2134556</c:v>
                </c:pt>
                <c:pt idx="2025">
                  <c:v>32.727565499999997</c:v>
                </c:pt>
                <c:pt idx="2026">
                  <c:v>32.964097700000003</c:v>
                </c:pt>
                <c:pt idx="2027">
                  <c:v>33.741410600000002</c:v>
                </c:pt>
                <c:pt idx="2028">
                  <c:v>33.9404033</c:v>
                </c:pt>
                <c:pt idx="2029">
                  <c:v>33.280802700000002</c:v>
                </c:pt>
                <c:pt idx="2030">
                  <c:v>33.578114100000001</c:v>
                </c:pt>
                <c:pt idx="2031">
                  <c:v>33.129528999999998</c:v>
                </c:pt>
                <c:pt idx="2032">
                  <c:v>31.527733000000001</c:v>
                </c:pt>
                <c:pt idx="2033">
                  <c:v>31.0099886</c:v>
                </c:pt>
                <c:pt idx="2034">
                  <c:v>30.231726099999999</c:v>
                </c:pt>
                <c:pt idx="2035">
                  <c:v>30.7230965</c:v>
                </c:pt>
                <c:pt idx="2036">
                  <c:v>30.443393499999999</c:v>
                </c:pt>
                <c:pt idx="2037">
                  <c:v>30.3258002</c:v>
                </c:pt>
                <c:pt idx="2038">
                  <c:v>29.958977000000001</c:v>
                </c:pt>
                <c:pt idx="2039">
                  <c:v>29.611694700000001</c:v>
                </c:pt>
                <c:pt idx="2040">
                  <c:v>29.522683099999998</c:v>
                </c:pt>
                <c:pt idx="2041">
                  <c:v>29.574607799999999</c:v>
                </c:pt>
                <c:pt idx="2042">
                  <c:v>29.0845719</c:v>
                </c:pt>
                <c:pt idx="2043">
                  <c:v>29.373866100000001</c:v>
                </c:pt>
                <c:pt idx="2044">
                  <c:v>29.294051899999999</c:v>
                </c:pt>
                <c:pt idx="2045">
                  <c:v>29.543110500000001</c:v>
                </c:pt>
                <c:pt idx="2046">
                  <c:v>29.939948699999999</c:v>
                </c:pt>
                <c:pt idx="2047">
                  <c:v>29.9230217</c:v>
                </c:pt>
                <c:pt idx="2048">
                  <c:v>30.390040800000001</c:v>
                </c:pt>
                <c:pt idx="2049">
                  <c:v>30.614518100000002</c:v>
                </c:pt>
                <c:pt idx="2050">
                  <c:v>31.2003889</c:v>
                </c:pt>
                <c:pt idx="2051">
                  <c:v>31.739786500000001</c:v>
                </c:pt>
                <c:pt idx="2052">
                  <c:v>32.0290593</c:v>
                </c:pt>
                <c:pt idx="2053">
                  <c:v>33.141633300000002</c:v>
                </c:pt>
                <c:pt idx="2054">
                  <c:v>34.893413500000001</c:v>
                </c:pt>
                <c:pt idx="2055">
                  <c:v>35.985310400000003</c:v>
                </c:pt>
                <c:pt idx="2056">
                  <c:v>36.327303399999998</c:v>
                </c:pt>
                <c:pt idx="2057">
                  <c:v>35.971365900000002</c:v>
                </c:pt>
                <c:pt idx="2058">
                  <c:v>35.0203104</c:v>
                </c:pt>
                <c:pt idx="2059">
                  <c:v>34.468615200000002</c:v>
                </c:pt>
                <c:pt idx="2060">
                  <c:v>33.430151899999998</c:v>
                </c:pt>
                <c:pt idx="2061">
                  <c:v>31.705048300000001</c:v>
                </c:pt>
                <c:pt idx="2062">
                  <c:v>30.185243499999999</c:v>
                </c:pt>
                <c:pt idx="2063">
                  <c:v>29.2955182</c:v>
                </c:pt>
                <c:pt idx="2064">
                  <c:v>28.647058399999999</c:v>
                </c:pt>
                <c:pt idx="2065">
                  <c:v>28.4784477</c:v>
                </c:pt>
                <c:pt idx="2066">
                  <c:v>27.733370499999999</c:v>
                </c:pt>
                <c:pt idx="2067">
                  <c:v>26.899594400000002</c:v>
                </c:pt>
                <c:pt idx="2068">
                  <c:v>26.547742700000001</c:v>
                </c:pt>
                <c:pt idx="2069">
                  <c:v>26.598689199999999</c:v>
                </c:pt>
                <c:pt idx="2070">
                  <c:v>26.633456800000001</c:v>
                </c:pt>
                <c:pt idx="2071">
                  <c:v>26.735869399999999</c:v>
                </c:pt>
                <c:pt idx="2072">
                  <c:v>26.674292399999999</c:v>
                </c:pt>
                <c:pt idx="2073">
                  <c:v>28.221507599999999</c:v>
                </c:pt>
                <c:pt idx="2074">
                  <c:v>28.462503999999999</c:v>
                </c:pt>
                <c:pt idx="2075">
                  <c:v>28.731482199999999</c:v>
                </c:pt>
                <c:pt idx="2076">
                  <c:v>29.0871432</c:v>
                </c:pt>
                <c:pt idx="2077">
                  <c:v>29.495524199999998</c:v>
                </c:pt>
                <c:pt idx="2078">
                  <c:v>30.0282497</c:v>
                </c:pt>
                <c:pt idx="2079">
                  <c:v>30.555036099999999</c:v>
                </c:pt>
                <c:pt idx="2080">
                  <c:v>29.7551551</c:v>
                </c:pt>
                <c:pt idx="2081">
                  <c:v>29.966338499999999</c:v>
                </c:pt>
                <c:pt idx="2082">
                  <c:v>30.196329299999999</c:v>
                </c:pt>
                <c:pt idx="2083">
                  <c:v>29.940807700000001</c:v>
                </c:pt>
                <c:pt idx="2084">
                  <c:v>30.419113100000001</c:v>
                </c:pt>
                <c:pt idx="2085">
                  <c:v>30.119723100000002</c:v>
                </c:pt>
                <c:pt idx="2086">
                  <c:v>29.399751999999999</c:v>
                </c:pt>
                <c:pt idx="2087">
                  <c:v>29.289631700000001</c:v>
                </c:pt>
                <c:pt idx="2088">
                  <c:v>33.594827199999997</c:v>
                </c:pt>
                <c:pt idx="2089">
                  <c:v>33.085289000000003</c:v>
                </c:pt>
                <c:pt idx="2090">
                  <c:v>32.690951200000001</c:v>
                </c:pt>
                <c:pt idx="2091">
                  <c:v>32.857704200000001</c:v>
                </c:pt>
                <c:pt idx="2092">
                  <c:v>32.852817000000002</c:v>
                </c:pt>
                <c:pt idx="2093">
                  <c:v>34.498005499999998</c:v>
                </c:pt>
                <c:pt idx="2094">
                  <c:v>35.369838199999997</c:v>
                </c:pt>
                <c:pt idx="2095">
                  <c:v>35.896745500000002</c:v>
                </c:pt>
                <c:pt idx="2096">
                  <c:v>35.575174699999998</c:v>
                </c:pt>
                <c:pt idx="2097">
                  <c:v>35.145909000000003</c:v>
                </c:pt>
                <c:pt idx="2098">
                  <c:v>34.5410994</c:v>
                </c:pt>
                <c:pt idx="2099">
                  <c:v>33.783689099999997</c:v>
                </c:pt>
                <c:pt idx="2100">
                  <c:v>32.139350700000001</c:v>
                </c:pt>
                <c:pt idx="2101">
                  <c:v>30.9668204</c:v>
                </c:pt>
                <c:pt idx="2102">
                  <c:v>29.916420500000001</c:v>
                </c:pt>
                <c:pt idx="2103">
                  <c:v>29.296298400000001</c:v>
                </c:pt>
                <c:pt idx="2104">
                  <c:v>29.341550300000002</c:v>
                </c:pt>
                <c:pt idx="2105">
                  <c:v>29.3815861</c:v>
                </c:pt>
                <c:pt idx="2106">
                  <c:v>29.415387800000001</c:v>
                </c:pt>
                <c:pt idx="2107">
                  <c:v>29.5060097</c:v>
                </c:pt>
                <c:pt idx="2108">
                  <c:v>29.9666332</c:v>
                </c:pt>
                <c:pt idx="2109">
                  <c:v>30.229255599999998</c:v>
                </c:pt>
                <c:pt idx="2110">
                  <c:v>30.567342700000001</c:v>
                </c:pt>
                <c:pt idx="2111">
                  <c:v>30.068636999999999</c:v>
                </c:pt>
                <c:pt idx="2112">
                  <c:v>30.0295375</c:v>
                </c:pt>
                <c:pt idx="2113">
                  <c:v>29.305611800000001</c:v>
                </c:pt>
                <c:pt idx="2114">
                  <c:v>28.9562165</c:v>
                </c:pt>
                <c:pt idx="2115">
                  <c:v>28.250200400000001</c:v>
                </c:pt>
                <c:pt idx="2116">
                  <c:v>27.960458299999999</c:v>
                </c:pt>
                <c:pt idx="2117">
                  <c:v>27.512683599999999</c:v>
                </c:pt>
                <c:pt idx="2118">
                  <c:v>27.891571299999999</c:v>
                </c:pt>
                <c:pt idx="2119">
                  <c:v>27.945792699999998</c:v>
                </c:pt>
                <c:pt idx="2120">
                  <c:v>29.106295299999999</c:v>
                </c:pt>
                <c:pt idx="2121">
                  <c:v>30.649396899999999</c:v>
                </c:pt>
                <c:pt idx="2122">
                  <c:v>32.939377800000003</c:v>
                </c:pt>
                <c:pt idx="2123">
                  <c:v>34.164707300000003</c:v>
                </c:pt>
                <c:pt idx="2124">
                  <c:v>34.796021000000003</c:v>
                </c:pt>
                <c:pt idx="2125">
                  <c:v>35.008439500000001</c:v>
                </c:pt>
                <c:pt idx="2126">
                  <c:v>35.087420299999998</c:v>
                </c:pt>
                <c:pt idx="2127">
                  <c:v>34.9735005</c:v>
                </c:pt>
                <c:pt idx="2128">
                  <c:v>34.342554300000003</c:v>
                </c:pt>
                <c:pt idx="2129">
                  <c:v>33.154003799999998</c:v>
                </c:pt>
                <c:pt idx="2130">
                  <c:v>32.0919837</c:v>
                </c:pt>
                <c:pt idx="2131">
                  <c:v>31.213850300000001</c:v>
                </c:pt>
                <c:pt idx="2132">
                  <c:v>30.856725999999998</c:v>
                </c:pt>
                <c:pt idx="2133">
                  <c:v>30.149737500000001</c:v>
                </c:pt>
                <c:pt idx="2134">
                  <c:v>29.652678699999999</c:v>
                </c:pt>
                <c:pt idx="2135">
                  <c:v>28.914902999999999</c:v>
                </c:pt>
                <c:pt idx="2136">
                  <c:v>27.944362600000002</c:v>
                </c:pt>
                <c:pt idx="2137">
                  <c:v>27.699481899999999</c:v>
                </c:pt>
                <c:pt idx="2138">
                  <c:v>28.209233300000001</c:v>
                </c:pt>
                <c:pt idx="2139">
                  <c:v>27.888114999999999</c:v>
                </c:pt>
                <c:pt idx="2140">
                  <c:v>28.164441499999999</c:v>
                </c:pt>
                <c:pt idx="2141">
                  <c:v>28.359341100000002</c:v>
                </c:pt>
                <c:pt idx="2142">
                  <c:v>28.396720599999998</c:v>
                </c:pt>
                <c:pt idx="2143">
                  <c:v>28.690375</c:v>
                </c:pt>
                <c:pt idx="2144">
                  <c:v>28.847291800000001</c:v>
                </c:pt>
                <c:pt idx="2145">
                  <c:v>28.946795300000002</c:v>
                </c:pt>
                <c:pt idx="2146">
                  <c:v>29.2031925</c:v>
                </c:pt>
                <c:pt idx="2147">
                  <c:v>29.181903500000001</c:v>
                </c:pt>
                <c:pt idx="2148">
                  <c:v>28.8768718</c:v>
                </c:pt>
                <c:pt idx="2149">
                  <c:v>28.8420387</c:v>
                </c:pt>
                <c:pt idx="2150">
                  <c:v>28.670534700000001</c:v>
                </c:pt>
                <c:pt idx="2151">
                  <c:v>28.8284001</c:v>
                </c:pt>
                <c:pt idx="2152">
                  <c:v>28.712908899999999</c:v>
                </c:pt>
                <c:pt idx="2153">
                  <c:v>28.504745</c:v>
                </c:pt>
                <c:pt idx="2154">
                  <c:v>28.5647029</c:v>
                </c:pt>
                <c:pt idx="2155">
                  <c:v>28.705043199999999</c:v>
                </c:pt>
                <c:pt idx="2156">
                  <c:v>28.531438300000001</c:v>
                </c:pt>
                <c:pt idx="2157">
                  <c:v>28.2711583</c:v>
                </c:pt>
                <c:pt idx="2158">
                  <c:v>26.0817063</c:v>
                </c:pt>
                <c:pt idx="2159">
                  <c:v>25.7223012</c:v>
                </c:pt>
                <c:pt idx="2160">
                  <c:v>25.897218800000001</c:v>
                </c:pt>
                <c:pt idx="2161">
                  <c:v>26.602771700000002</c:v>
                </c:pt>
                <c:pt idx="2162">
                  <c:v>27.810277299999999</c:v>
                </c:pt>
                <c:pt idx="2163">
                  <c:v>28.6945595</c:v>
                </c:pt>
                <c:pt idx="2164">
                  <c:v>28.723299000000001</c:v>
                </c:pt>
                <c:pt idx="2165">
                  <c:v>29.969913399999999</c:v>
                </c:pt>
                <c:pt idx="2166">
                  <c:v>30.079747099999999</c:v>
                </c:pt>
                <c:pt idx="2167">
                  <c:v>29.421921699999999</c:v>
                </c:pt>
                <c:pt idx="2168">
                  <c:v>27.966124400000002</c:v>
                </c:pt>
                <c:pt idx="2169">
                  <c:v>26.940522900000001</c:v>
                </c:pt>
                <c:pt idx="2170">
                  <c:v>25.332930000000001</c:v>
                </c:pt>
                <c:pt idx="2171">
                  <c:v>24.804447</c:v>
                </c:pt>
                <c:pt idx="2172">
                  <c:v>24.134551399999999</c:v>
                </c:pt>
                <c:pt idx="2173">
                  <c:v>24.691739399999999</c:v>
                </c:pt>
                <c:pt idx="2174">
                  <c:v>24.819670500000001</c:v>
                </c:pt>
                <c:pt idx="2175">
                  <c:v>24.407051299999999</c:v>
                </c:pt>
                <c:pt idx="2176">
                  <c:v>23.875918599999999</c:v>
                </c:pt>
                <c:pt idx="2177">
                  <c:v>24.1488397</c:v>
                </c:pt>
                <c:pt idx="2178">
                  <c:v>24.306906399999999</c:v>
                </c:pt>
                <c:pt idx="2179">
                  <c:v>25.322785700000001</c:v>
                </c:pt>
                <c:pt idx="2180">
                  <c:v>24.432784900000001</c:v>
                </c:pt>
                <c:pt idx="2181">
                  <c:v>24.305782199999999</c:v>
                </c:pt>
                <c:pt idx="2182">
                  <c:v>24.038989699999998</c:v>
                </c:pt>
                <c:pt idx="2183">
                  <c:v>23.699541400000001</c:v>
                </c:pt>
                <c:pt idx="2184">
                  <c:v>23.4002202</c:v>
                </c:pt>
                <c:pt idx="2185">
                  <c:v>23.163871400000001</c:v>
                </c:pt>
                <c:pt idx="2186">
                  <c:v>21.485815299999999</c:v>
                </c:pt>
                <c:pt idx="2187">
                  <c:v>22.444805299999999</c:v>
                </c:pt>
                <c:pt idx="2188">
                  <c:v>22.694205700000001</c:v>
                </c:pt>
                <c:pt idx="2189">
                  <c:v>25.684641200000002</c:v>
                </c:pt>
                <c:pt idx="2190">
                  <c:v>29.664416500000002</c:v>
                </c:pt>
                <c:pt idx="2191">
                  <c:v>31.572602199999999</c:v>
                </c:pt>
                <c:pt idx="2192">
                  <c:v>31.9225341</c:v>
                </c:pt>
                <c:pt idx="2193">
                  <c:v>32.732124499999998</c:v>
                </c:pt>
                <c:pt idx="2194">
                  <c:v>32.067617300000002</c:v>
                </c:pt>
                <c:pt idx="2195">
                  <c:v>32.600574199999997</c:v>
                </c:pt>
                <c:pt idx="2196">
                  <c:v>30.602834600000001</c:v>
                </c:pt>
                <c:pt idx="2197">
                  <c:v>28.6462377</c:v>
                </c:pt>
                <c:pt idx="2198">
                  <c:v>27.709551900000001</c:v>
                </c:pt>
                <c:pt idx="2199">
                  <c:v>27.214682100000001</c:v>
                </c:pt>
                <c:pt idx="2200">
                  <c:v>26.470665</c:v>
                </c:pt>
                <c:pt idx="2201">
                  <c:v>26.0242246</c:v>
                </c:pt>
                <c:pt idx="2202">
                  <c:v>25.017002600000001</c:v>
                </c:pt>
                <c:pt idx="2203">
                  <c:v>24.758975800000002</c:v>
                </c:pt>
                <c:pt idx="2204">
                  <c:v>23.821264500000002</c:v>
                </c:pt>
                <c:pt idx="2205">
                  <c:v>24.186613900000001</c:v>
                </c:pt>
                <c:pt idx="2206">
                  <c:v>23.611242499999999</c:v>
                </c:pt>
                <c:pt idx="2207">
                  <c:v>23.336008799999998</c:v>
                </c:pt>
                <c:pt idx="2208">
                  <c:v>23.970074100000001</c:v>
                </c:pt>
                <c:pt idx="2209">
                  <c:v>24.107256199999998</c:v>
                </c:pt>
                <c:pt idx="2210">
                  <c:v>24.075651300000001</c:v>
                </c:pt>
                <c:pt idx="2211">
                  <c:v>24.3988847</c:v>
                </c:pt>
                <c:pt idx="2212">
                  <c:v>24.217590900000001</c:v>
                </c:pt>
                <c:pt idx="2213">
                  <c:v>25.385243299999999</c:v>
                </c:pt>
                <c:pt idx="2214">
                  <c:v>26.649011600000001</c:v>
                </c:pt>
                <c:pt idx="2215">
                  <c:v>26.5799491</c:v>
                </c:pt>
                <c:pt idx="2216">
                  <c:v>26.638818199999999</c:v>
                </c:pt>
                <c:pt idx="2217">
                  <c:v>26.466222299999998</c:v>
                </c:pt>
                <c:pt idx="2218">
                  <c:v>25.8595598</c:v>
                </c:pt>
                <c:pt idx="2219">
                  <c:v>25.019182099999998</c:v>
                </c:pt>
                <c:pt idx="2220">
                  <c:v>23.127114899999999</c:v>
                </c:pt>
                <c:pt idx="2221">
                  <c:v>22.075385000000001</c:v>
                </c:pt>
                <c:pt idx="2222">
                  <c:v>22.156427699999998</c:v>
                </c:pt>
                <c:pt idx="2223">
                  <c:v>22.619964599999999</c:v>
                </c:pt>
                <c:pt idx="2224">
                  <c:v>37.662706</c:v>
                </c:pt>
                <c:pt idx="2225">
                  <c:v>37.247461100000002</c:v>
                </c:pt>
                <c:pt idx="2226">
                  <c:v>36.6923095</c:v>
                </c:pt>
                <c:pt idx="2227">
                  <c:v>36.394443699999997</c:v>
                </c:pt>
                <c:pt idx="2228">
                  <c:v>36.680869000000001</c:v>
                </c:pt>
                <c:pt idx="2229">
                  <c:v>38.955338599999997</c:v>
                </c:pt>
                <c:pt idx="2230">
                  <c:v>40.265731899999999</c:v>
                </c:pt>
                <c:pt idx="2231">
                  <c:v>41.238750400000001</c:v>
                </c:pt>
                <c:pt idx="2232">
                  <c:v>40.471308700000002</c:v>
                </c:pt>
                <c:pt idx="2233">
                  <c:v>40.2921385</c:v>
                </c:pt>
                <c:pt idx="2234">
                  <c:v>40.029972100000002</c:v>
                </c:pt>
                <c:pt idx="2235">
                  <c:v>39.176569499999999</c:v>
                </c:pt>
                <c:pt idx="2236">
                  <c:v>37.628011700000002</c:v>
                </c:pt>
                <c:pt idx="2237">
                  <c:v>36.019565100000001</c:v>
                </c:pt>
                <c:pt idx="2238">
                  <c:v>34.733288399999999</c:v>
                </c:pt>
                <c:pt idx="2239">
                  <c:v>34.650649000000001</c:v>
                </c:pt>
                <c:pt idx="2240">
                  <c:v>34.590537099999999</c:v>
                </c:pt>
                <c:pt idx="2241">
                  <c:v>34.6005477</c:v>
                </c:pt>
                <c:pt idx="2242">
                  <c:v>34.616058099999997</c:v>
                </c:pt>
                <c:pt idx="2243">
                  <c:v>34.0960155</c:v>
                </c:pt>
                <c:pt idx="2244">
                  <c:v>34.152962199999997</c:v>
                </c:pt>
                <c:pt idx="2245">
                  <c:v>34.208228599999998</c:v>
                </c:pt>
                <c:pt idx="2246">
                  <c:v>34.7302927</c:v>
                </c:pt>
                <c:pt idx="2247">
                  <c:v>34.137489000000002</c:v>
                </c:pt>
                <c:pt idx="2248">
                  <c:v>33.987808700000002</c:v>
                </c:pt>
                <c:pt idx="2249">
                  <c:v>33.718445500000001</c:v>
                </c:pt>
                <c:pt idx="2250">
                  <c:v>34.408531000000004</c:v>
                </c:pt>
                <c:pt idx="2251">
                  <c:v>34.135200099999999</c:v>
                </c:pt>
                <c:pt idx="2252">
                  <c:v>33.872177800000003</c:v>
                </c:pt>
                <c:pt idx="2253">
                  <c:v>33.356554099999997</c:v>
                </c:pt>
                <c:pt idx="2254">
                  <c:v>33.899241500000002</c:v>
                </c:pt>
                <c:pt idx="2255">
                  <c:v>34.313566399999999</c:v>
                </c:pt>
                <c:pt idx="2256">
                  <c:v>34.223776200000003</c:v>
                </c:pt>
                <c:pt idx="2257">
                  <c:v>34.006932599999999</c:v>
                </c:pt>
                <c:pt idx="2258">
                  <c:v>35.401048299999999</c:v>
                </c:pt>
                <c:pt idx="2259">
                  <c:v>36.601372300000001</c:v>
                </c:pt>
                <c:pt idx="2260">
                  <c:v>36.755242699999997</c:v>
                </c:pt>
                <c:pt idx="2261">
                  <c:v>36.525773800000003</c:v>
                </c:pt>
                <c:pt idx="2262">
                  <c:v>36.098342100000004</c:v>
                </c:pt>
                <c:pt idx="2263">
                  <c:v>35.960837699999999</c:v>
                </c:pt>
                <c:pt idx="2264">
                  <c:v>35.755882399999997</c:v>
                </c:pt>
                <c:pt idx="2265">
                  <c:v>34.387033899999999</c:v>
                </c:pt>
                <c:pt idx="2266">
                  <c:v>33.420361499999999</c:v>
                </c:pt>
                <c:pt idx="2267">
                  <c:v>32.763759999999998</c:v>
                </c:pt>
                <c:pt idx="2268">
                  <c:v>32.183965700000002</c:v>
                </c:pt>
                <c:pt idx="2269">
                  <c:v>31.844388800000001</c:v>
                </c:pt>
                <c:pt idx="2270">
                  <c:v>31.434350999999999</c:v>
                </c:pt>
                <c:pt idx="2271">
                  <c:v>30.2354685</c:v>
                </c:pt>
                <c:pt idx="2272">
                  <c:v>29.6333707</c:v>
                </c:pt>
                <c:pt idx="2273">
                  <c:v>28.894209100000001</c:v>
                </c:pt>
                <c:pt idx="2274">
                  <c:v>28.614173600000001</c:v>
                </c:pt>
                <c:pt idx="2275">
                  <c:v>28.436810900000001</c:v>
                </c:pt>
                <c:pt idx="2276">
                  <c:v>28.404770500000001</c:v>
                </c:pt>
                <c:pt idx="2277">
                  <c:v>28.592467200000002</c:v>
                </c:pt>
                <c:pt idx="2278">
                  <c:v>28.746116099999998</c:v>
                </c:pt>
                <c:pt idx="2279">
                  <c:v>29.160825899999999</c:v>
                </c:pt>
                <c:pt idx="2280">
                  <c:v>29.4452219</c:v>
                </c:pt>
                <c:pt idx="2281">
                  <c:v>29.951048799999999</c:v>
                </c:pt>
                <c:pt idx="2282">
                  <c:v>30.035310299999999</c:v>
                </c:pt>
                <c:pt idx="2283">
                  <c:v>30.099145199999999</c:v>
                </c:pt>
                <c:pt idx="2284">
                  <c:v>30.416191699999999</c:v>
                </c:pt>
                <c:pt idx="2285">
                  <c:v>30.608238199999999</c:v>
                </c:pt>
                <c:pt idx="2286">
                  <c:v>30.601228800000001</c:v>
                </c:pt>
                <c:pt idx="2287">
                  <c:v>30.8937764</c:v>
                </c:pt>
                <c:pt idx="2288">
                  <c:v>30.8003775</c:v>
                </c:pt>
                <c:pt idx="2289">
                  <c:v>30.639716700000001</c:v>
                </c:pt>
                <c:pt idx="2290">
                  <c:v>30.647107900000002</c:v>
                </c:pt>
                <c:pt idx="2291">
                  <c:v>30.247574100000001</c:v>
                </c:pt>
                <c:pt idx="2292">
                  <c:v>33.816388099999998</c:v>
                </c:pt>
                <c:pt idx="2293">
                  <c:v>33.503582600000001</c:v>
                </c:pt>
                <c:pt idx="2294">
                  <c:v>33.460680199999999</c:v>
                </c:pt>
                <c:pt idx="2295">
                  <c:v>33.668447800000003</c:v>
                </c:pt>
                <c:pt idx="2296">
                  <c:v>34.322845899999997</c:v>
                </c:pt>
                <c:pt idx="2297">
                  <c:v>35.788588099999998</c:v>
                </c:pt>
                <c:pt idx="2298">
                  <c:v>36.5248566</c:v>
                </c:pt>
                <c:pt idx="2299">
                  <c:v>36.776385500000004</c:v>
                </c:pt>
                <c:pt idx="2300">
                  <c:v>36.786754999999999</c:v>
                </c:pt>
                <c:pt idx="2301">
                  <c:v>36.497906200000003</c:v>
                </c:pt>
                <c:pt idx="2302">
                  <c:v>36.307489599999997</c:v>
                </c:pt>
                <c:pt idx="2303">
                  <c:v>35.599335699999997</c:v>
                </c:pt>
                <c:pt idx="2304">
                  <c:v>33.855518500000002</c:v>
                </c:pt>
                <c:pt idx="2305">
                  <c:v>32.876673400000001</c:v>
                </c:pt>
                <c:pt idx="2306">
                  <c:v>32.236013300000003</c:v>
                </c:pt>
                <c:pt idx="2307">
                  <c:v>32.051819600000002</c:v>
                </c:pt>
                <c:pt idx="2308">
                  <c:v>32.131504999999997</c:v>
                </c:pt>
                <c:pt idx="2309">
                  <c:v>32.038277999999998</c:v>
                </c:pt>
                <c:pt idx="2310">
                  <c:v>32.215102000000002</c:v>
                </c:pt>
                <c:pt idx="2311">
                  <c:v>32.200712199999998</c:v>
                </c:pt>
                <c:pt idx="2312">
                  <c:v>31.9599364</c:v>
                </c:pt>
                <c:pt idx="2313">
                  <c:v>32.254131800000003</c:v>
                </c:pt>
                <c:pt idx="2314">
                  <c:v>32.0338213</c:v>
                </c:pt>
                <c:pt idx="2315">
                  <c:v>31.953678700000001</c:v>
                </c:pt>
                <c:pt idx="2316">
                  <c:v>31.917048399999999</c:v>
                </c:pt>
                <c:pt idx="2317">
                  <c:v>31.763764900000002</c:v>
                </c:pt>
                <c:pt idx="2318">
                  <c:v>31.8533367</c:v>
                </c:pt>
                <c:pt idx="2319">
                  <c:v>32.165276400000003</c:v>
                </c:pt>
                <c:pt idx="2320">
                  <c:v>32.042461799999998</c:v>
                </c:pt>
                <c:pt idx="2321">
                  <c:v>32.018099800000002</c:v>
                </c:pt>
                <c:pt idx="2322">
                  <c:v>32.031384299999999</c:v>
                </c:pt>
                <c:pt idx="2323">
                  <c:v>32.132378000000003</c:v>
                </c:pt>
                <c:pt idx="2324">
                  <c:v>32.474781200000002</c:v>
                </c:pt>
                <c:pt idx="2325">
                  <c:v>33.413776400000003</c:v>
                </c:pt>
                <c:pt idx="2326">
                  <c:v>34.923120900000001</c:v>
                </c:pt>
                <c:pt idx="2327">
                  <c:v>35.530633299999998</c:v>
                </c:pt>
                <c:pt idx="2328">
                  <c:v>35.777780100000001</c:v>
                </c:pt>
                <c:pt idx="2329">
                  <c:v>35.655301899999998</c:v>
                </c:pt>
                <c:pt idx="2330">
                  <c:v>35.495450499999997</c:v>
                </c:pt>
                <c:pt idx="2331">
                  <c:v>34.585548199999998</c:v>
                </c:pt>
                <c:pt idx="2332">
                  <c:v>33.950262899999998</c:v>
                </c:pt>
                <c:pt idx="2333">
                  <c:v>32.348362399999999</c:v>
                </c:pt>
                <c:pt idx="2334">
                  <c:v>31.585451599999999</c:v>
                </c:pt>
                <c:pt idx="2335">
                  <c:v>31.082829499999999</c:v>
                </c:pt>
                <c:pt idx="2336">
                  <c:v>30.565668599999999</c:v>
                </c:pt>
                <c:pt idx="2337">
                  <c:v>30.150631300000001</c:v>
                </c:pt>
                <c:pt idx="2338">
                  <c:v>30.066372699999999</c:v>
                </c:pt>
                <c:pt idx="2339">
                  <c:v>29.294277000000001</c:v>
                </c:pt>
                <c:pt idx="2340">
                  <c:v>28.9423189</c:v>
                </c:pt>
                <c:pt idx="2341">
                  <c:v>28.209050999999999</c:v>
                </c:pt>
                <c:pt idx="2342">
                  <c:v>27.4449252</c:v>
                </c:pt>
                <c:pt idx="2343">
                  <c:v>27.0837863</c:v>
                </c:pt>
                <c:pt idx="2344">
                  <c:v>26.990765799999998</c:v>
                </c:pt>
                <c:pt idx="2345">
                  <c:v>26.950267499999999</c:v>
                </c:pt>
                <c:pt idx="2346">
                  <c:v>26.990879400000001</c:v>
                </c:pt>
                <c:pt idx="2347">
                  <c:v>26.936640499999999</c:v>
                </c:pt>
                <c:pt idx="2348">
                  <c:v>27.384823399999998</c:v>
                </c:pt>
                <c:pt idx="2349">
                  <c:v>28.3833935</c:v>
                </c:pt>
                <c:pt idx="2350">
                  <c:v>28.969228900000001</c:v>
                </c:pt>
                <c:pt idx="2351">
                  <c:v>28.9202291</c:v>
                </c:pt>
                <c:pt idx="2352">
                  <c:v>28.856007900000002</c:v>
                </c:pt>
                <c:pt idx="2353">
                  <c:v>28.765203</c:v>
                </c:pt>
                <c:pt idx="2354">
                  <c:v>29.139923400000001</c:v>
                </c:pt>
                <c:pt idx="2355">
                  <c:v>29.080370800000001</c:v>
                </c:pt>
                <c:pt idx="2356">
                  <c:v>28.972288500000001</c:v>
                </c:pt>
                <c:pt idx="2357">
                  <c:v>28.742945299999999</c:v>
                </c:pt>
                <c:pt idx="2358">
                  <c:v>28.920802200000001</c:v>
                </c:pt>
                <c:pt idx="2359">
                  <c:v>29.073139900000001</c:v>
                </c:pt>
                <c:pt idx="2360">
                  <c:v>33.752555200000003</c:v>
                </c:pt>
                <c:pt idx="2361">
                  <c:v>33.835788399999998</c:v>
                </c:pt>
                <c:pt idx="2362">
                  <c:v>33.612668300000003</c:v>
                </c:pt>
                <c:pt idx="2363">
                  <c:v>33.803561299999998</c:v>
                </c:pt>
                <c:pt idx="2364">
                  <c:v>34.056958700000003</c:v>
                </c:pt>
                <c:pt idx="2365">
                  <c:v>36.206966199999997</c:v>
                </c:pt>
                <c:pt idx="2366">
                  <c:v>36.874534199999999</c:v>
                </c:pt>
                <c:pt idx="2367">
                  <c:v>37.500793000000002</c:v>
                </c:pt>
                <c:pt idx="2368">
                  <c:v>37.646250100000003</c:v>
                </c:pt>
                <c:pt idx="2369">
                  <c:v>37.819615300000002</c:v>
                </c:pt>
                <c:pt idx="2370">
                  <c:v>37.994210799999998</c:v>
                </c:pt>
                <c:pt idx="2371">
                  <c:v>37.441166699999997</c:v>
                </c:pt>
                <c:pt idx="2372">
                  <c:v>35.655372700000001</c:v>
                </c:pt>
                <c:pt idx="2373">
                  <c:v>34.9100112</c:v>
                </c:pt>
                <c:pt idx="2374">
                  <c:v>34.615281099999997</c:v>
                </c:pt>
                <c:pt idx="2375">
                  <c:v>35.0672797</c:v>
                </c:pt>
                <c:pt idx="2376">
                  <c:v>35.467194599999999</c:v>
                </c:pt>
                <c:pt idx="2377">
                  <c:v>35.701714000000003</c:v>
                </c:pt>
                <c:pt idx="2378">
                  <c:v>36.034043400000002</c:v>
                </c:pt>
                <c:pt idx="2379">
                  <c:v>36.295152399999999</c:v>
                </c:pt>
                <c:pt idx="2380">
                  <c:v>36.237389499999999</c:v>
                </c:pt>
                <c:pt idx="2381">
                  <c:v>36.457785199999996</c:v>
                </c:pt>
                <c:pt idx="2382">
                  <c:v>36.280791600000001</c:v>
                </c:pt>
                <c:pt idx="2383">
                  <c:v>35.6189021</c:v>
                </c:pt>
                <c:pt idx="2384">
                  <c:v>35.687322399999999</c:v>
                </c:pt>
                <c:pt idx="2385">
                  <c:v>35.570795799999999</c:v>
                </c:pt>
                <c:pt idx="2386">
                  <c:v>35.297268600000002</c:v>
                </c:pt>
                <c:pt idx="2387">
                  <c:v>35.315359000000001</c:v>
                </c:pt>
                <c:pt idx="2388">
                  <c:v>36.320500600000003</c:v>
                </c:pt>
                <c:pt idx="2389">
                  <c:v>36.231973600000003</c:v>
                </c:pt>
                <c:pt idx="2390">
                  <c:v>36.497188299999998</c:v>
                </c:pt>
                <c:pt idx="2391">
                  <c:v>36.898599699999998</c:v>
                </c:pt>
                <c:pt idx="2392">
                  <c:v>37.554328499999997</c:v>
                </c:pt>
                <c:pt idx="2393">
                  <c:v>39.436329800000003</c:v>
                </c:pt>
                <c:pt idx="2394">
                  <c:v>41.7400503</c:v>
                </c:pt>
                <c:pt idx="2395">
                  <c:v>41.889829800000001</c:v>
                </c:pt>
                <c:pt idx="2396">
                  <c:v>41.323691699999998</c:v>
                </c:pt>
                <c:pt idx="2397">
                  <c:v>41.191555700000002</c:v>
                </c:pt>
                <c:pt idx="2398">
                  <c:v>41.103893499999998</c:v>
                </c:pt>
                <c:pt idx="2399">
                  <c:v>40.967810399999998</c:v>
                </c:pt>
                <c:pt idx="2400">
                  <c:v>39.550369600000003</c:v>
                </c:pt>
                <c:pt idx="2401">
                  <c:v>37.867699799999997</c:v>
                </c:pt>
                <c:pt idx="2402">
                  <c:v>35.988768299999997</c:v>
                </c:pt>
                <c:pt idx="2403">
                  <c:v>36.384891400000001</c:v>
                </c:pt>
                <c:pt idx="2404">
                  <c:v>36.415675999999998</c:v>
                </c:pt>
                <c:pt idx="2405">
                  <c:v>36.034284300000003</c:v>
                </c:pt>
                <c:pt idx="2406">
                  <c:v>35.5596666</c:v>
                </c:pt>
                <c:pt idx="2407">
                  <c:v>34.8972148</c:v>
                </c:pt>
                <c:pt idx="2408">
                  <c:v>34.158542699999998</c:v>
                </c:pt>
                <c:pt idx="2409">
                  <c:v>34.501966299999999</c:v>
                </c:pt>
                <c:pt idx="2410">
                  <c:v>34.307915800000004</c:v>
                </c:pt>
                <c:pt idx="2411">
                  <c:v>33.8477064</c:v>
                </c:pt>
                <c:pt idx="2412">
                  <c:v>33.554720600000003</c:v>
                </c:pt>
                <c:pt idx="2413">
                  <c:v>33.901940099999997</c:v>
                </c:pt>
                <c:pt idx="2414">
                  <c:v>34.977254199999997</c:v>
                </c:pt>
                <c:pt idx="2415">
                  <c:v>35.383535999999999</c:v>
                </c:pt>
                <c:pt idx="2416">
                  <c:v>35.648487799999998</c:v>
                </c:pt>
                <c:pt idx="2417">
                  <c:v>36.3356548</c:v>
                </c:pt>
                <c:pt idx="2418">
                  <c:v>36.941668700000001</c:v>
                </c:pt>
                <c:pt idx="2419">
                  <c:v>37.355859899999999</c:v>
                </c:pt>
                <c:pt idx="2420">
                  <c:v>36.866727500000003</c:v>
                </c:pt>
                <c:pt idx="2421">
                  <c:v>36.2536001</c:v>
                </c:pt>
                <c:pt idx="2422">
                  <c:v>36.112568000000003</c:v>
                </c:pt>
                <c:pt idx="2423">
                  <c:v>36.089752099999998</c:v>
                </c:pt>
                <c:pt idx="2424">
                  <c:v>35.533799399999999</c:v>
                </c:pt>
                <c:pt idx="2425">
                  <c:v>35.193959300000003</c:v>
                </c:pt>
                <c:pt idx="2426">
                  <c:v>34.651620600000001</c:v>
                </c:pt>
                <c:pt idx="2427">
                  <c:v>35.280098299999999</c:v>
                </c:pt>
                <c:pt idx="2428">
                  <c:v>34.130491399999997</c:v>
                </c:pt>
                <c:pt idx="2429">
                  <c:v>33.473055500000001</c:v>
                </c:pt>
                <c:pt idx="2430">
                  <c:v>32.744005100000003</c:v>
                </c:pt>
                <c:pt idx="2431">
                  <c:v>32.5145044</c:v>
                </c:pt>
                <c:pt idx="2432">
                  <c:v>33.073413600000002</c:v>
                </c:pt>
                <c:pt idx="2433">
                  <c:v>34.6344688</c:v>
                </c:pt>
                <c:pt idx="2434">
                  <c:v>35.564792199999999</c:v>
                </c:pt>
                <c:pt idx="2435">
                  <c:v>36.119937800000002</c:v>
                </c:pt>
                <c:pt idx="2436">
                  <c:v>36.213823599999998</c:v>
                </c:pt>
                <c:pt idx="2437">
                  <c:v>35.769369599999997</c:v>
                </c:pt>
                <c:pt idx="2438">
                  <c:v>35.2922522</c:v>
                </c:pt>
                <c:pt idx="2439">
                  <c:v>34.611771300000001</c:v>
                </c:pt>
                <c:pt idx="2440">
                  <c:v>32.803805799999999</c:v>
                </c:pt>
                <c:pt idx="2441">
                  <c:v>31.407787299999999</c:v>
                </c:pt>
                <c:pt idx="2442">
                  <c:v>30.0827773</c:v>
                </c:pt>
                <c:pt idx="2443">
                  <c:v>29.876491699999999</c:v>
                </c:pt>
                <c:pt idx="2444">
                  <c:v>29.968512100000002</c:v>
                </c:pt>
                <c:pt idx="2445">
                  <c:v>29.7286514</c:v>
                </c:pt>
                <c:pt idx="2446">
                  <c:v>29.696168400000001</c:v>
                </c:pt>
                <c:pt idx="2447">
                  <c:v>29.260773199999999</c:v>
                </c:pt>
                <c:pt idx="2448">
                  <c:v>29.264552800000001</c:v>
                </c:pt>
                <c:pt idx="2449">
                  <c:v>30.092591299999999</c:v>
                </c:pt>
                <c:pt idx="2450">
                  <c:v>30.454100100000002</c:v>
                </c:pt>
                <c:pt idx="2451">
                  <c:v>31.101721699999999</c:v>
                </c:pt>
                <c:pt idx="2452">
                  <c:v>31.3763106</c:v>
                </c:pt>
                <c:pt idx="2453">
                  <c:v>30.918581700000001</c:v>
                </c:pt>
                <c:pt idx="2454">
                  <c:v>30.788134299999999</c:v>
                </c:pt>
                <c:pt idx="2455">
                  <c:v>30.720331399999999</c:v>
                </c:pt>
                <c:pt idx="2456">
                  <c:v>29.8798517</c:v>
                </c:pt>
                <c:pt idx="2457">
                  <c:v>29.377864200000001</c:v>
                </c:pt>
                <c:pt idx="2458">
                  <c:v>29.0982707</c:v>
                </c:pt>
                <c:pt idx="2459">
                  <c:v>28.7231542</c:v>
                </c:pt>
                <c:pt idx="2460">
                  <c:v>29.4878882</c:v>
                </c:pt>
                <c:pt idx="2461">
                  <c:v>30.891650599999998</c:v>
                </c:pt>
                <c:pt idx="2462">
                  <c:v>32.682782099999997</c:v>
                </c:pt>
                <c:pt idx="2463">
                  <c:v>33.717780699999999</c:v>
                </c:pt>
                <c:pt idx="2464">
                  <c:v>33.643920000000001</c:v>
                </c:pt>
                <c:pt idx="2465">
                  <c:v>33.508342499999998</c:v>
                </c:pt>
                <c:pt idx="2466">
                  <c:v>33.992046500000001</c:v>
                </c:pt>
                <c:pt idx="2467">
                  <c:v>33.429945699999998</c:v>
                </c:pt>
                <c:pt idx="2468">
                  <c:v>32.596204800000002</c:v>
                </c:pt>
                <c:pt idx="2469">
                  <c:v>30.991710999999999</c:v>
                </c:pt>
                <c:pt idx="2470">
                  <c:v>30.152495900000002</c:v>
                </c:pt>
                <c:pt idx="2471">
                  <c:v>29.7789857</c:v>
                </c:pt>
                <c:pt idx="2472">
                  <c:v>29.0223847</c:v>
                </c:pt>
                <c:pt idx="2473">
                  <c:v>28.074101800000001</c:v>
                </c:pt>
                <c:pt idx="2474">
                  <c:v>27.789010900000001</c:v>
                </c:pt>
                <c:pt idx="2475">
                  <c:v>27.242102899999999</c:v>
                </c:pt>
                <c:pt idx="2476">
                  <c:v>26.788242400000001</c:v>
                </c:pt>
                <c:pt idx="2477">
                  <c:v>26.330217999999999</c:v>
                </c:pt>
                <c:pt idx="2478">
                  <c:v>25.9046749</c:v>
                </c:pt>
                <c:pt idx="2479">
                  <c:v>25.731166099999999</c:v>
                </c:pt>
                <c:pt idx="2480">
                  <c:v>25.8200006</c:v>
                </c:pt>
                <c:pt idx="2481">
                  <c:v>25.971588799999999</c:v>
                </c:pt>
                <c:pt idx="2482">
                  <c:v>25.898046900000001</c:v>
                </c:pt>
                <c:pt idx="2483">
                  <c:v>26.044634500000001</c:v>
                </c:pt>
                <c:pt idx="2484">
                  <c:v>26.153583099999999</c:v>
                </c:pt>
                <c:pt idx="2485">
                  <c:v>26.573125600000001</c:v>
                </c:pt>
                <c:pt idx="2486">
                  <c:v>27.268872399999999</c:v>
                </c:pt>
                <c:pt idx="2487">
                  <c:v>27.5826104</c:v>
                </c:pt>
                <c:pt idx="2488">
                  <c:v>27.4397588</c:v>
                </c:pt>
                <c:pt idx="2489">
                  <c:v>27.616711299999999</c:v>
                </c:pt>
                <c:pt idx="2490">
                  <c:v>27.664747999999999</c:v>
                </c:pt>
                <c:pt idx="2491">
                  <c:v>27.5336067</c:v>
                </c:pt>
                <c:pt idx="2492">
                  <c:v>27.3964508</c:v>
                </c:pt>
                <c:pt idx="2493">
                  <c:v>27.016089300000001</c:v>
                </c:pt>
                <c:pt idx="2494">
                  <c:v>26.792702299999998</c:v>
                </c:pt>
                <c:pt idx="2495">
                  <c:v>26.879653600000001</c:v>
                </c:pt>
                <c:pt idx="2496">
                  <c:v>29.090319099999999</c:v>
                </c:pt>
                <c:pt idx="2497">
                  <c:v>28.054797900000001</c:v>
                </c:pt>
                <c:pt idx="2498">
                  <c:v>27.1642641</c:v>
                </c:pt>
                <c:pt idx="2499">
                  <c:v>27.387610200000001</c:v>
                </c:pt>
                <c:pt idx="2500">
                  <c:v>27.171373500000001</c:v>
                </c:pt>
                <c:pt idx="2501">
                  <c:v>28.8746072</c:v>
                </c:pt>
                <c:pt idx="2502">
                  <c:v>29.553177300000002</c:v>
                </c:pt>
                <c:pt idx="2503">
                  <c:v>29.5642788</c:v>
                </c:pt>
                <c:pt idx="2504">
                  <c:v>29.293814699999999</c:v>
                </c:pt>
                <c:pt idx="2505">
                  <c:v>29.805285099999999</c:v>
                </c:pt>
                <c:pt idx="2506">
                  <c:v>29.552449599999999</c:v>
                </c:pt>
                <c:pt idx="2507">
                  <c:v>29.589994699999998</c:v>
                </c:pt>
                <c:pt idx="2508">
                  <c:v>28.2028076</c:v>
                </c:pt>
                <c:pt idx="2509">
                  <c:v>27.566691200000001</c:v>
                </c:pt>
                <c:pt idx="2510">
                  <c:v>27.566748199999999</c:v>
                </c:pt>
                <c:pt idx="2511">
                  <c:v>27.863912500000001</c:v>
                </c:pt>
                <c:pt idx="2512">
                  <c:v>27.170714199999999</c:v>
                </c:pt>
                <c:pt idx="2513">
                  <c:v>26.987474899999999</c:v>
                </c:pt>
                <c:pt idx="2514">
                  <c:v>26.783485899999999</c:v>
                </c:pt>
                <c:pt idx="2515">
                  <c:v>26.678906300000001</c:v>
                </c:pt>
                <c:pt idx="2516">
                  <c:v>26.8903316</c:v>
                </c:pt>
                <c:pt idx="2517">
                  <c:v>27.2012085</c:v>
                </c:pt>
                <c:pt idx="2518">
                  <c:v>27.089378199999999</c:v>
                </c:pt>
                <c:pt idx="2519">
                  <c:v>27.2885715</c:v>
                </c:pt>
                <c:pt idx="2520">
                  <c:v>27.395375999999999</c:v>
                </c:pt>
                <c:pt idx="2521">
                  <c:v>27.222613899999999</c:v>
                </c:pt>
                <c:pt idx="2522">
                  <c:v>27.1116703</c:v>
                </c:pt>
                <c:pt idx="2523">
                  <c:v>27.0182915</c:v>
                </c:pt>
                <c:pt idx="2524">
                  <c:v>26.672071500000001</c:v>
                </c:pt>
                <c:pt idx="2525">
                  <c:v>26.538191699999999</c:v>
                </c:pt>
                <c:pt idx="2526">
                  <c:v>26.867369700000001</c:v>
                </c:pt>
                <c:pt idx="2527">
                  <c:v>27.154494499999998</c:v>
                </c:pt>
                <c:pt idx="2528">
                  <c:v>27.9051708</c:v>
                </c:pt>
                <c:pt idx="2529">
                  <c:v>29.8053867</c:v>
                </c:pt>
                <c:pt idx="2530">
                  <c:v>31.5908032</c:v>
                </c:pt>
                <c:pt idx="2531">
                  <c:v>32.047107599999997</c:v>
                </c:pt>
                <c:pt idx="2532">
                  <c:v>32.516666399999998</c:v>
                </c:pt>
                <c:pt idx="2533">
                  <c:v>32.5265968</c:v>
                </c:pt>
                <c:pt idx="2534">
                  <c:v>32.577326900000003</c:v>
                </c:pt>
                <c:pt idx="2535">
                  <c:v>31.884032999999999</c:v>
                </c:pt>
                <c:pt idx="2536">
                  <c:v>30.917618399999999</c:v>
                </c:pt>
                <c:pt idx="2537">
                  <c:v>29.4474874</c:v>
                </c:pt>
                <c:pt idx="2538">
                  <c:v>28.735042199999999</c:v>
                </c:pt>
                <c:pt idx="2539">
                  <c:v>28.161476100000002</c:v>
                </c:pt>
                <c:pt idx="2540">
                  <c:v>27.469329699999999</c:v>
                </c:pt>
                <c:pt idx="2541">
                  <c:v>26.8728962</c:v>
                </c:pt>
                <c:pt idx="2542">
                  <c:v>26.3858709</c:v>
                </c:pt>
                <c:pt idx="2543">
                  <c:v>25.686376800000001</c:v>
                </c:pt>
                <c:pt idx="2544">
                  <c:v>25.513127600000001</c:v>
                </c:pt>
                <c:pt idx="2545">
                  <c:v>25.5675366</c:v>
                </c:pt>
                <c:pt idx="2546">
                  <c:v>25.670108800000001</c:v>
                </c:pt>
                <c:pt idx="2547">
                  <c:v>25.882048600000001</c:v>
                </c:pt>
                <c:pt idx="2548">
                  <c:v>25.684774000000001</c:v>
                </c:pt>
                <c:pt idx="2549">
                  <c:v>26.0737831</c:v>
                </c:pt>
                <c:pt idx="2550">
                  <c:v>26.148614899999998</c:v>
                </c:pt>
                <c:pt idx="2551">
                  <c:v>25.890651600000002</c:v>
                </c:pt>
                <c:pt idx="2552">
                  <c:v>26.245085400000001</c:v>
                </c:pt>
                <c:pt idx="2553">
                  <c:v>26.667098800000002</c:v>
                </c:pt>
                <c:pt idx="2554">
                  <c:v>27.214829300000002</c:v>
                </c:pt>
                <c:pt idx="2555">
                  <c:v>27.7819377</c:v>
                </c:pt>
                <c:pt idx="2556">
                  <c:v>27.696952499999998</c:v>
                </c:pt>
                <c:pt idx="2557">
                  <c:v>27.547164800000001</c:v>
                </c:pt>
                <c:pt idx="2558">
                  <c:v>27.616856500000001</c:v>
                </c:pt>
                <c:pt idx="2559">
                  <c:v>27.239981199999999</c:v>
                </c:pt>
                <c:pt idx="2560">
                  <c:v>26.6113</c:v>
                </c:pt>
                <c:pt idx="2561">
                  <c:v>26.177731000000001</c:v>
                </c:pt>
                <c:pt idx="2562">
                  <c:v>25.916382200000001</c:v>
                </c:pt>
                <c:pt idx="2563">
                  <c:v>26.218437900000001</c:v>
                </c:pt>
                <c:pt idx="2564">
                  <c:v>35.536778699999999</c:v>
                </c:pt>
                <c:pt idx="2565">
                  <c:v>34.591211399999999</c:v>
                </c:pt>
                <c:pt idx="2566">
                  <c:v>33.496604400000002</c:v>
                </c:pt>
                <c:pt idx="2567">
                  <c:v>33.547767200000003</c:v>
                </c:pt>
                <c:pt idx="2568">
                  <c:v>34.005942699999999</c:v>
                </c:pt>
                <c:pt idx="2569">
                  <c:v>35.689262200000002</c:v>
                </c:pt>
                <c:pt idx="2570">
                  <c:v>37.1462875</c:v>
                </c:pt>
                <c:pt idx="2571">
                  <c:v>37.618226300000003</c:v>
                </c:pt>
                <c:pt idx="2572">
                  <c:v>37.888307599999997</c:v>
                </c:pt>
                <c:pt idx="2573">
                  <c:v>37.061835000000002</c:v>
                </c:pt>
                <c:pt idx="2574">
                  <c:v>36.772360999999997</c:v>
                </c:pt>
                <c:pt idx="2575">
                  <c:v>35.275990399999998</c:v>
                </c:pt>
                <c:pt idx="2576">
                  <c:v>33.234016400000002</c:v>
                </c:pt>
                <c:pt idx="2577">
                  <c:v>31.1265307</c:v>
                </c:pt>
                <c:pt idx="2578">
                  <c:v>29.848548900000001</c:v>
                </c:pt>
                <c:pt idx="2579">
                  <c:v>29.539588999999999</c:v>
                </c:pt>
                <c:pt idx="2580">
                  <c:v>29.5524126</c:v>
                </c:pt>
                <c:pt idx="2581">
                  <c:v>29.3017757</c:v>
                </c:pt>
                <c:pt idx="2582">
                  <c:v>30.558865600000001</c:v>
                </c:pt>
                <c:pt idx="2583">
                  <c:v>31.024691900000001</c:v>
                </c:pt>
                <c:pt idx="2584">
                  <c:v>31.407758999999999</c:v>
                </c:pt>
                <c:pt idx="2585">
                  <c:v>31.8814666</c:v>
                </c:pt>
                <c:pt idx="2586">
                  <c:v>31.4644789</c:v>
                </c:pt>
                <c:pt idx="2587">
                  <c:v>31.2580013</c:v>
                </c:pt>
                <c:pt idx="2588">
                  <c:v>31.533490100000002</c:v>
                </c:pt>
                <c:pt idx="2589">
                  <c:v>30.508376899999998</c:v>
                </c:pt>
                <c:pt idx="2590">
                  <c:v>30.0449977</c:v>
                </c:pt>
                <c:pt idx="2591">
                  <c:v>29.728413199999999</c:v>
                </c:pt>
                <c:pt idx="2592">
                  <c:v>29.674467100000001</c:v>
                </c:pt>
                <c:pt idx="2593">
                  <c:v>30.065693</c:v>
                </c:pt>
                <c:pt idx="2594">
                  <c:v>30.570815199999998</c:v>
                </c:pt>
                <c:pt idx="2595">
                  <c:v>30.717943399999999</c:v>
                </c:pt>
                <c:pt idx="2596">
                  <c:v>32.163057799999997</c:v>
                </c:pt>
                <c:pt idx="2597">
                  <c:v>33.239395899999998</c:v>
                </c:pt>
                <c:pt idx="2598">
                  <c:v>34.843624400000003</c:v>
                </c:pt>
                <c:pt idx="2599">
                  <c:v>35.199061899999997</c:v>
                </c:pt>
                <c:pt idx="2600">
                  <c:v>35.971583199999998</c:v>
                </c:pt>
                <c:pt idx="2601">
                  <c:v>36.459716</c:v>
                </c:pt>
                <c:pt idx="2602">
                  <c:v>36.169108799999997</c:v>
                </c:pt>
                <c:pt idx="2603">
                  <c:v>35.248511200000003</c:v>
                </c:pt>
                <c:pt idx="2604">
                  <c:v>34.535984200000001</c:v>
                </c:pt>
                <c:pt idx="2605">
                  <c:v>33.306926900000001</c:v>
                </c:pt>
                <c:pt idx="2606">
                  <c:v>32.317954</c:v>
                </c:pt>
                <c:pt idx="2607">
                  <c:v>31.150424699999999</c:v>
                </c:pt>
                <c:pt idx="2608">
                  <c:v>29.849328799999999</c:v>
                </c:pt>
                <c:pt idx="2609">
                  <c:v>29.0100759</c:v>
                </c:pt>
                <c:pt idx="2610">
                  <c:v>28.777308600000001</c:v>
                </c:pt>
                <c:pt idx="2611">
                  <c:v>27.935481599999999</c:v>
                </c:pt>
                <c:pt idx="2612">
                  <c:v>27.2901822</c:v>
                </c:pt>
                <c:pt idx="2613">
                  <c:v>27.272457299999999</c:v>
                </c:pt>
                <c:pt idx="2614">
                  <c:v>27.160972600000001</c:v>
                </c:pt>
                <c:pt idx="2615">
                  <c:v>27.094951099999999</c:v>
                </c:pt>
                <c:pt idx="2616">
                  <c:v>27.388866700000001</c:v>
                </c:pt>
                <c:pt idx="2617">
                  <c:v>27.225497900000001</c:v>
                </c:pt>
                <c:pt idx="2618">
                  <c:v>26.988408100000001</c:v>
                </c:pt>
                <c:pt idx="2619">
                  <c:v>27.624925000000001</c:v>
                </c:pt>
                <c:pt idx="2620">
                  <c:v>27.450561100000002</c:v>
                </c:pt>
                <c:pt idx="2621">
                  <c:v>27.1404885</c:v>
                </c:pt>
                <c:pt idx="2622">
                  <c:v>28.087011799999999</c:v>
                </c:pt>
                <c:pt idx="2623">
                  <c:v>27.960064899999999</c:v>
                </c:pt>
                <c:pt idx="2624">
                  <c:v>28.171299399999999</c:v>
                </c:pt>
                <c:pt idx="2625">
                  <c:v>28.897110699999999</c:v>
                </c:pt>
                <c:pt idx="2626">
                  <c:v>28.6322911</c:v>
                </c:pt>
                <c:pt idx="2627">
                  <c:v>28.712617399999999</c:v>
                </c:pt>
                <c:pt idx="2628">
                  <c:v>29.355390199999999</c:v>
                </c:pt>
                <c:pt idx="2629">
                  <c:v>28.955617100000001</c:v>
                </c:pt>
                <c:pt idx="2630">
                  <c:v>28.778411999999999</c:v>
                </c:pt>
                <c:pt idx="2631">
                  <c:v>29.322183200000001</c:v>
                </c:pt>
                <c:pt idx="2632">
                  <c:v>30.2178434</c:v>
                </c:pt>
                <c:pt idx="2633">
                  <c:v>30.241247999999999</c:v>
                </c:pt>
                <c:pt idx="2634">
                  <c:v>30.703342800000001</c:v>
                </c:pt>
                <c:pt idx="2635">
                  <c:v>30.893805100000002</c:v>
                </c:pt>
                <c:pt idx="2636">
                  <c:v>31.686091000000001</c:v>
                </c:pt>
                <c:pt idx="2637">
                  <c:v>33.374102700000002</c:v>
                </c:pt>
                <c:pt idx="2638">
                  <c:v>34.434843299999997</c:v>
                </c:pt>
                <c:pt idx="2639">
                  <c:v>34.617191300000002</c:v>
                </c:pt>
                <c:pt idx="2640">
                  <c:v>35.260824900000003</c:v>
                </c:pt>
                <c:pt idx="2641">
                  <c:v>34.802007099999997</c:v>
                </c:pt>
                <c:pt idx="2642">
                  <c:v>34.758434299999998</c:v>
                </c:pt>
                <c:pt idx="2643">
                  <c:v>34.084612300000003</c:v>
                </c:pt>
                <c:pt idx="2644">
                  <c:v>32.470258200000004</c:v>
                </c:pt>
                <c:pt idx="2645">
                  <c:v>31.544032600000001</c:v>
                </c:pt>
                <c:pt idx="2646">
                  <c:v>31.4533001</c:v>
                </c:pt>
                <c:pt idx="2647">
                  <c:v>31.0869195</c:v>
                </c:pt>
                <c:pt idx="2648">
                  <c:v>31.601864200000001</c:v>
                </c:pt>
                <c:pt idx="2649">
                  <c:v>31.7532429</c:v>
                </c:pt>
                <c:pt idx="2650">
                  <c:v>31.9542225</c:v>
                </c:pt>
                <c:pt idx="2651">
                  <c:v>32.172145899999997</c:v>
                </c:pt>
                <c:pt idx="2652">
                  <c:v>32.057508300000002</c:v>
                </c:pt>
                <c:pt idx="2653">
                  <c:v>31.2973985</c:v>
                </c:pt>
                <c:pt idx="2654">
                  <c:v>31.436382299999998</c:v>
                </c:pt>
                <c:pt idx="2655">
                  <c:v>31.466477900000001</c:v>
                </c:pt>
                <c:pt idx="2656">
                  <c:v>31.180987999999999</c:v>
                </c:pt>
                <c:pt idx="2657">
                  <c:v>31.4074776</c:v>
                </c:pt>
                <c:pt idx="2658">
                  <c:v>31.665090299999999</c:v>
                </c:pt>
                <c:pt idx="2659">
                  <c:v>31.993829000000002</c:v>
                </c:pt>
                <c:pt idx="2660">
                  <c:v>32.931830699999999</c:v>
                </c:pt>
                <c:pt idx="2661">
                  <c:v>32.863744500000003</c:v>
                </c:pt>
                <c:pt idx="2662">
                  <c:v>32.750924599999998</c:v>
                </c:pt>
                <c:pt idx="2663">
                  <c:v>33.357848400000002</c:v>
                </c:pt>
                <c:pt idx="2664">
                  <c:v>33.424160299999997</c:v>
                </c:pt>
                <c:pt idx="2665">
                  <c:v>34.7227332</c:v>
                </c:pt>
                <c:pt idx="2666">
                  <c:v>36.953217700000003</c:v>
                </c:pt>
                <c:pt idx="2667">
                  <c:v>37.200005500000003</c:v>
                </c:pt>
                <c:pt idx="2668">
                  <c:v>37.578991299999998</c:v>
                </c:pt>
                <c:pt idx="2669">
                  <c:v>38.084226800000003</c:v>
                </c:pt>
                <c:pt idx="2670">
                  <c:v>37.2961758</c:v>
                </c:pt>
                <c:pt idx="2671">
                  <c:v>36.773662000000002</c:v>
                </c:pt>
                <c:pt idx="2672">
                  <c:v>36.041678699999999</c:v>
                </c:pt>
                <c:pt idx="2673">
                  <c:v>33.773977500000001</c:v>
                </c:pt>
                <c:pt idx="2674">
                  <c:v>32.976965200000002</c:v>
                </c:pt>
                <c:pt idx="2675">
                  <c:v>32.665111799999998</c:v>
                </c:pt>
                <c:pt idx="2676">
                  <c:v>31.903883499999999</c:v>
                </c:pt>
                <c:pt idx="2677">
                  <c:v>32.192803599999998</c:v>
                </c:pt>
                <c:pt idx="2678">
                  <c:v>32.049522199999998</c:v>
                </c:pt>
                <c:pt idx="2679">
                  <c:v>30.7792198</c:v>
                </c:pt>
                <c:pt idx="2680">
                  <c:v>30.844836099999998</c:v>
                </c:pt>
                <c:pt idx="2681">
                  <c:v>30.6408746</c:v>
                </c:pt>
                <c:pt idx="2682">
                  <c:v>29.7648525</c:v>
                </c:pt>
                <c:pt idx="2683">
                  <c:v>29.630827499999999</c:v>
                </c:pt>
                <c:pt idx="2684">
                  <c:v>28.6772323</c:v>
                </c:pt>
                <c:pt idx="2685">
                  <c:v>29.0796715</c:v>
                </c:pt>
                <c:pt idx="2686">
                  <c:v>29.484056599999999</c:v>
                </c:pt>
                <c:pt idx="2687">
                  <c:v>29.116922200000001</c:v>
                </c:pt>
                <c:pt idx="2688">
                  <c:v>29.244141500000001</c:v>
                </c:pt>
                <c:pt idx="2689">
                  <c:v>29.940888600000001</c:v>
                </c:pt>
                <c:pt idx="2690">
                  <c:v>30.490142200000001</c:v>
                </c:pt>
                <c:pt idx="2691">
                  <c:v>31.398221700000001</c:v>
                </c:pt>
                <c:pt idx="2692">
                  <c:v>30.995678000000002</c:v>
                </c:pt>
                <c:pt idx="2693">
                  <c:v>31.147267500000002</c:v>
                </c:pt>
                <c:pt idx="2694">
                  <c:v>31.621628600000001</c:v>
                </c:pt>
                <c:pt idx="2695">
                  <c:v>31.597792699999999</c:v>
                </c:pt>
                <c:pt idx="2696">
                  <c:v>31.656358399999998</c:v>
                </c:pt>
                <c:pt idx="2697">
                  <c:v>30.839218500000001</c:v>
                </c:pt>
                <c:pt idx="2698">
                  <c:v>30.617100300000001</c:v>
                </c:pt>
                <c:pt idx="2699">
                  <c:v>30.595194299999999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0-4952-8FFD-3EC6A895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92416"/>
        <c:axId val="256647776"/>
      </c:scatterChart>
      <c:valAx>
        <c:axId val="4109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647776"/>
        <c:crosses val="autoZero"/>
        <c:crossBetween val="midCat"/>
      </c:valAx>
      <c:valAx>
        <c:axId val="256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9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large_event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'[1]covid.train'!$AZ$2:$AZ$2701</c:f>
              <c:numCache>
                <c:formatCode>General</c:formatCode>
                <c:ptCount val="2700"/>
                <c:pt idx="0">
                  <c:v>16.946928799999998</c:v>
                </c:pt>
                <c:pt idx="1">
                  <c:v>16.4635514</c:v>
                </c:pt>
                <c:pt idx="2">
                  <c:v>16.1515266</c:v>
                </c:pt>
                <c:pt idx="3">
                  <c:v>16.1233863</c:v>
                </c:pt>
                <c:pt idx="4">
                  <c:v>16.159971200000001</c:v>
                </c:pt>
                <c:pt idx="5">
                  <c:v>15.544372600000001</c:v>
                </c:pt>
                <c:pt idx="6">
                  <c:v>15.214654899999999</c:v>
                </c:pt>
                <c:pt idx="7">
                  <c:v>15.548976100000001</c:v>
                </c:pt>
                <c:pt idx="8">
                  <c:v>16.179562099999998</c:v>
                </c:pt>
                <c:pt idx="9">
                  <c:v>16.449065399999999</c:v>
                </c:pt>
                <c:pt idx="10">
                  <c:v>16.720348300000001</c:v>
                </c:pt>
                <c:pt idx="11">
                  <c:v>16.671174700000002</c:v>
                </c:pt>
                <c:pt idx="12">
                  <c:v>16.797666400000001</c:v>
                </c:pt>
                <c:pt idx="13">
                  <c:v>16.604503999999999</c:v>
                </c:pt>
                <c:pt idx="14">
                  <c:v>16.8844083</c:v>
                </c:pt>
                <c:pt idx="15">
                  <c:v>17.134554600000001</c:v>
                </c:pt>
                <c:pt idx="16">
                  <c:v>17.2486815</c:v>
                </c:pt>
                <c:pt idx="17">
                  <c:v>17.112216700000001</c:v>
                </c:pt>
                <c:pt idx="18">
                  <c:v>17.4226697</c:v>
                </c:pt>
                <c:pt idx="19">
                  <c:v>17.182666999999999</c:v>
                </c:pt>
                <c:pt idx="20">
                  <c:v>17.495535199999999</c:v>
                </c:pt>
                <c:pt idx="21">
                  <c:v>17.565529699999999</c:v>
                </c:pt>
                <c:pt idx="22">
                  <c:v>17.435731100000002</c:v>
                </c:pt>
                <c:pt idx="23">
                  <c:v>17.4068723</c:v>
                </c:pt>
                <c:pt idx="24">
                  <c:v>17.454457399999999</c:v>
                </c:pt>
                <c:pt idx="25">
                  <c:v>17.960367300000001</c:v>
                </c:pt>
                <c:pt idx="26">
                  <c:v>18.2242645</c:v>
                </c:pt>
                <c:pt idx="27">
                  <c:v>18.375862600000001</c:v>
                </c:pt>
                <c:pt idx="28">
                  <c:v>18.293933899999999</c:v>
                </c:pt>
                <c:pt idx="29">
                  <c:v>18.273477799999998</c:v>
                </c:pt>
                <c:pt idx="30">
                  <c:v>18.237201299999999</c:v>
                </c:pt>
                <c:pt idx="31">
                  <c:v>18.995362700000001</c:v>
                </c:pt>
                <c:pt idx="32">
                  <c:v>18.524118099999999</c:v>
                </c:pt>
                <c:pt idx="33">
                  <c:v>18.600573099999998</c:v>
                </c:pt>
                <c:pt idx="34">
                  <c:v>18.713344599999999</c:v>
                </c:pt>
                <c:pt idx="35">
                  <c:v>18.985941199999999</c:v>
                </c:pt>
                <c:pt idx="36">
                  <c:v>19.026647100000002</c:v>
                </c:pt>
                <c:pt idx="37">
                  <c:v>19.745683199999998</c:v>
                </c:pt>
                <c:pt idx="38">
                  <c:v>19.467608899999998</c:v>
                </c:pt>
                <c:pt idx="39">
                  <c:v>19.740305899999999</c:v>
                </c:pt>
                <c:pt idx="40">
                  <c:v>19.590290199999998</c:v>
                </c:pt>
                <c:pt idx="41">
                  <c:v>19.336753699999999</c:v>
                </c:pt>
                <c:pt idx="42">
                  <c:v>19.189844999999998</c:v>
                </c:pt>
                <c:pt idx="43">
                  <c:v>19.404003500000002</c:v>
                </c:pt>
                <c:pt idx="44">
                  <c:v>18.983262100000001</c:v>
                </c:pt>
                <c:pt idx="45">
                  <c:v>19.0179543</c:v>
                </c:pt>
                <c:pt idx="46">
                  <c:v>18.698325000000001</c:v>
                </c:pt>
                <c:pt idx="47">
                  <c:v>18.7889716</c:v>
                </c:pt>
                <c:pt idx="48">
                  <c:v>19.3198495</c:v>
                </c:pt>
                <c:pt idx="49">
                  <c:v>19.865878599999998</c:v>
                </c:pt>
                <c:pt idx="50">
                  <c:v>21.145434600000002</c:v>
                </c:pt>
                <c:pt idx="51">
                  <c:v>22.002475799999999</c:v>
                </c:pt>
                <c:pt idx="52">
                  <c:v>22.515980500000001</c:v>
                </c:pt>
                <c:pt idx="53">
                  <c:v>22.672141700000001</c:v>
                </c:pt>
                <c:pt idx="54">
                  <c:v>23.775441000000001</c:v>
                </c:pt>
                <c:pt idx="55">
                  <c:v>23.797159400000002</c:v>
                </c:pt>
                <c:pt idx="56">
                  <c:v>23.2743419</c:v>
                </c:pt>
                <c:pt idx="57">
                  <c:v>21.552081900000001</c:v>
                </c:pt>
                <c:pt idx="58">
                  <c:v>20.2174151</c:v>
                </c:pt>
                <c:pt idx="59">
                  <c:v>19.018428400000001</c:v>
                </c:pt>
                <c:pt idx="60">
                  <c:v>19.205914700000001</c:v>
                </c:pt>
                <c:pt idx="61">
                  <c:v>18.872462599999999</c:v>
                </c:pt>
                <c:pt idx="62">
                  <c:v>18.621685299999999</c:v>
                </c:pt>
                <c:pt idx="63">
                  <c:v>18.332260099999999</c:v>
                </c:pt>
                <c:pt idx="64">
                  <c:v>17.793907900000001</c:v>
                </c:pt>
                <c:pt idx="65">
                  <c:v>17.128838099999999</c:v>
                </c:pt>
                <c:pt idx="66">
                  <c:v>16.817891400000001</c:v>
                </c:pt>
                <c:pt idx="67">
                  <c:v>13.155136300000001</c:v>
                </c:pt>
                <c:pt idx="68">
                  <c:v>13.0676085</c:v>
                </c:pt>
                <c:pt idx="69">
                  <c:v>12.552521</c:v>
                </c:pt>
                <c:pt idx="70">
                  <c:v>13.0836048</c:v>
                </c:pt>
                <c:pt idx="71">
                  <c:v>13.453158999999999</c:v>
                </c:pt>
                <c:pt idx="72">
                  <c:v>13.420158600000001</c:v>
                </c:pt>
                <c:pt idx="73">
                  <c:v>13.0011455</c:v>
                </c:pt>
                <c:pt idx="74">
                  <c:v>12.1908127</c:v>
                </c:pt>
                <c:pt idx="75">
                  <c:v>11.8550369</c:v>
                </c:pt>
                <c:pt idx="76">
                  <c:v>11.7610837</c:v>
                </c:pt>
                <c:pt idx="77">
                  <c:v>11.4163614</c:v>
                </c:pt>
                <c:pt idx="78">
                  <c:v>11.4864865</c:v>
                </c:pt>
                <c:pt idx="79">
                  <c:v>10.923845200000001</c:v>
                </c:pt>
                <c:pt idx="80">
                  <c:v>12.405541599999999</c:v>
                </c:pt>
                <c:pt idx="81">
                  <c:v>13.1748072</c:v>
                </c:pt>
                <c:pt idx="82">
                  <c:v>13.5152284</c:v>
                </c:pt>
                <c:pt idx="83">
                  <c:v>13.7419355</c:v>
                </c:pt>
                <c:pt idx="84">
                  <c:v>13.731931700000001</c:v>
                </c:pt>
                <c:pt idx="85">
                  <c:v>13.443708600000001</c:v>
                </c:pt>
                <c:pt idx="86">
                  <c:v>14.2580645</c:v>
                </c:pt>
                <c:pt idx="87">
                  <c:v>13.171690699999999</c:v>
                </c:pt>
                <c:pt idx="88">
                  <c:v>13.0461923</c:v>
                </c:pt>
                <c:pt idx="89">
                  <c:v>12.652811700000001</c:v>
                </c:pt>
                <c:pt idx="90">
                  <c:v>12.8901734</c:v>
                </c:pt>
                <c:pt idx="91">
                  <c:v>13.2236095</c:v>
                </c:pt>
                <c:pt idx="92">
                  <c:v>13.487584699999999</c:v>
                </c:pt>
                <c:pt idx="93">
                  <c:v>12.7118644</c:v>
                </c:pt>
                <c:pt idx="94">
                  <c:v>13.079470199999999</c:v>
                </c:pt>
                <c:pt idx="95">
                  <c:v>12.2298066</c:v>
                </c:pt>
                <c:pt idx="96">
                  <c:v>11.1570248</c:v>
                </c:pt>
                <c:pt idx="97">
                  <c:v>10.8904934</c:v>
                </c:pt>
                <c:pt idx="98">
                  <c:v>10.288808700000001</c:v>
                </c:pt>
                <c:pt idx="99">
                  <c:v>10.210395999999999</c:v>
                </c:pt>
                <c:pt idx="100">
                  <c:v>10.3300733</c:v>
                </c:pt>
                <c:pt idx="101">
                  <c:v>9.4444444000000001</c:v>
                </c:pt>
                <c:pt idx="102">
                  <c:v>9.8269468</c:v>
                </c:pt>
                <c:pt idx="103">
                  <c:v>10.3936039</c:v>
                </c:pt>
                <c:pt idx="104">
                  <c:v>10.450563199999999</c:v>
                </c:pt>
                <c:pt idx="105">
                  <c:v>11.005089099999999</c:v>
                </c:pt>
                <c:pt idx="106">
                  <c:v>10.470879800000001</c:v>
                </c:pt>
                <c:pt idx="107">
                  <c:v>10.709759200000001</c:v>
                </c:pt>
                <c:pt idx="108">
                  <c:v>11.0026042</c:v>
                </c:pt>
                <c:pt idx="109">
                  <c:v>11.1325611</c:v>
                </c:pt>
                <c:pt idx="110">
                  <c:v>11.3422819</c:v>
                </c:pt>
                <c:pt idx="111">
                  <c:v>11.274509800000001</c:v>
                </c:pt>
                <c:pt idx="112">
                  <c:v>10.734870300000001</c:v>
                </c:pt>
                <c:pt idx="113">
                  <c:v>11.4485981</c:v>
                </c:pt>
                <c:pt idx="114">
                  <c:v>11.4615385</c:v>
                </c:pt>
                <c:pt idx="115">
                  <c:v>11.374045799999999</c:v>
                </c:pt>
                <c:pt idx="116">
                  <c:v>11.643835599999999</c:v>
                </c:pt>
                <c:pt idx="117">
                  <c:v>12.002945499999999</c:v>
                </c:pt>
                <c:pt idx="118">
                  <c:v>11.5930599</c:v>
                </c:pt>
                <c:pt idx="119">
                  <c:v>11.6496599</c:v>
                </c:pt>
                <c:pt idx="120">
                  <c:v>10.504886000000001</c:v>
                </c:pt>
                <c:pt idx="121">
                  <c:v>9.9257884999999995</c:v>
                </c:pt>
                <c:pt idx="122">
                  <c:v>9.0816327000000001</c:v>
                </c:pt>
                <c:pt idx="123">
                  <c:v>8.0993521000000008</c:v>
                </c:pt>
                <c:pt idx="124">
                  <c:v>8.6309524</c:v>
                </c:pt>
                <c:pt idx="125">
                  <c:v>8.6846543</c:v>
                </c:pt>
                <c:pt idx="126">
                  <c:v>8.1021897999999997</c:v>
                </c:pt>
                <c:pt idx="127">
                  <c:v>8.6</c:v>
                </c:pt>
                <c:pt idx="128">
                  <c:v>9.375</c:v>
                </c:pt>
                <c:pt idx="129">
                  <c:v>9.5530726000000001</c:v>
                </c:pt>
                <c:pt idx="130">
                  <c:v>9.4753746999999997</c:v>
                </c:pt>
                <c:pt idx="131">
                  <c:v>8.1469649000000004</c:v>
                </c:pt>
                <c:pt idx="132">
                  <c:v>8.0477673999999997</c:v>
                </c:pt>
                <c:pt idx="133">
                  <c:v>7.8974894999999998</c:v>
                </c:pt>
                <c:pt idx="134">
                  <c:v>11.7097628</c:v>
                </c:pt>
                <c:pt idx="135">
                  <c:v>11.441410299999999</c:v>
                </c:pt>
                <c:pt idx="136">
                  <c:v>11.251064899999999</c:v>
                </c:pt>
                <c:pt idx="137">
                  <c:v>11.350012100000001</c:v>
                </c:pt>
                <c:pt idx="138">
                  <c:v>11.757806799999999</c:v>
                </c:pt>
                <c:pt idx="139">
                  <c:v>11.8165481</c:v>
                </c:pt>
                <c:pt idx="140">
                  <c:v>11.834657099999999</c:v>
                </c:pt>
                <c:pt idx="141">
                  <c:v>12.023735</c:v>
                </c:pt>
                <c:pt idx="142">
                  <c:v>12.4760133</c:v>
                </c:pt>
                <c:pt idx="143">
                  <c:v>12.6842799</c:v>
                </c:pt>
                <c:pt idx="144">
                  <c:v>12.7376665</c:v>
                </c:pt>
                <c:pt idx="145">
                  <c:v>12.777808800000001</c:v>
                </c:pt>
                <c:pt idx="146">
                  <c:v>13.099826500000001</c:v>
                </c:pt>
                <c:pt idx="147">
                  <c:v>13.2927401</c:v>
                </c:pt>
                <c:pt idx="148">
                  <c:v>13.037281500000001</c:v>
                </c:pt>
                <c:pt idx="149">
                  <c:v>13.2755627</c:v>
                </c:pt>
                <c:pt idx="150">
                  <c:v>13.363244699999999</c:v>
                </c:pt>
                <c:pt idx="151">
                  <c:v>13.167254099999999</c:v>
                </c:pt>
                <c:pt idx="152">
                  <c:v>12.8892378</c:v>
                </c:pt>
                <c:pt idx="153">
                  <c:v>12.710073100000001</c:v>
                </c:pt>
                <c:pt idx="154">
                  <c:v>12.4485539</c:v>
                </c:pt>
                <c:pt idx="155">
                  <c:v>12.4544792</c:v>
                </c:pt>
                <c:pt idx="156">
                  <c:v>11.951656699999999</c:v>
                </c:pt>
                <c:pt idx="157">
                  <c:v>11.8659126</c:v>
                </c:pt>
                <c:pt idx="158">
                  <c:v>12.1093025</c:v>
                </c:pt>
                <c:pt idx="159">
                  <c:v>12.1331024</c:v>
                </c:pt>
                <c:pt idx="160">
                  <c:v>12.393488100000001</c:v>
                </c:pt>
                <c:pt idx="161">
                  <c:v>12.5962145</c:v>
                </c:pt>
                <c:pt idx="162">
                  <c:v>12.8287277</c:v>
                </c:pt>
                <c:pt idx="163">
                  <c:v>12.924966299999999</c:v>
                </c:pt>
                <c:pt idx="164">
                  <c:v>13.081976600000001</c:v>
                </c:pt>
                <c:pt idx="165">
                  <c:v>13.2499565</c:v>
                </c:pt>
                <c:pt idx="166">
                  <c:v>13.2385357</c:v>
                </c:pt>
                <c:pt idx="167">
                  <c:v>13.2363128</c:v>
                </c:pt>
                <c:pt idx="168">
                  <c:v>13.4326863</c:v>
                </c:pt>
                <c:pt idx="169">
                  <c:v>13.8513412</c:v>
                </c:pt>
                <c:pt idx="170">
                  <c:v>13.624428999999999</c:v>
                </c:pt>
                <c:pt idx="171">
                  <c:v>13.6334461</c:v>
                </c:pt>
                <c:pt idx="172">
                  <c:v>13.5300341</c:v>
                </c:pt>
                <c:pt idx="173">
                  <c:v>13.8109894</c:v>
                </c:pt>
                <c:pt idx="174">
                  <c:v>13.8159806</c:v>
                </c:pt>
                <c:pt idx="175">
                  <c:v>13.539434699999999</c:v>
                </c:pt>
                <c:pt idx="176">
                  <c:v>13.6934334</c:v>
                </c:pt>
                <c:pt idx="177">
                  <c:v>14.3856901</c:v>
                </c:pt>
                <c:pt idx="178">
                  <c:v>14.542160600000001</c:v>
                </c:pt>
                <c:pt idx="179">
                  <c:v>14.4745077</c:v>
                </c:pt>
                <c:pt idx="180">
                  <c:v>14.6090097</c:v>
                </c:pt>
                <c:pt idx="181">
                  <c:v>14.656420199999999</c:v>
                </c:pt>
                <c:pt idx="182">
                  <c:v>15.0224607</c:v>
                </c:pt>
                <c:pt idx="183">
                  <c:v>14.7074085</c:v>
                </c:pt>
                <c:pt idx="184">
                  <c:v>15.388293000000001</c:v>
                </c:pt>
                <c:pt idx="185">
                  <c:v>15.7986456</c:v>
                </c:pt>
                <c:pt idx="186">
                  <c:v>16.359569400000002</c:v>
                </c:pt>
                <c:pt idx="187">
                  <c:v>16.379270600000002</c:v>
                </c:pt>
                <c:pt idx="188">
                  <c:v>16.906976199999999</c:v>
                </c:pt>
                <c:pt idx="189">
                  <c:v>16.096757700000001</c:v>
                </c:pt>
                <c:pt idx="190">
                  <c:v>15.264185700000001</c:v>
                </c:pt>
                <c:pt idx="191">
                  <c:v>13.716915699999999</c:v>
                </c:pt>
                <c:pt idx="192">
                  <c:v>13.1062449</c:v>
                </c:pt>
                <c:pt idx="193">
                  <c:v>12.240539500000001</c:v>
                </c:pt>
                <c:pt idx="194">
                  <c:v>11.864845499999999</c:v>
                </c:pt>
                <c:pt idx="195">
                  <c:v>11.497803299999999</c:v>
                </c:pt>
                <c:pt idx="196">
                  <c:v>11.838022</c:v>
                </c:pt>
                <c:pt idx="197">
                  <c:v>11.565798600000001</c:v>
                </c:pt>
                <c:pt idx="198">
                  <c:v>11.6061908</c:v>
                </c:pt>
                <c:pt idx="199">
                  <c:v>11.128046700000001</c:v>
                </c:pt>
                <c:pt idx="200">
                  <c:v>11.155063800000001</c:v>
                </c:pt>
                <c:pt idx="201">
                  <c:v>14.970916799999999</c:v>
                </c:pt>
                <c:pt idx="202">
                  <c:v>14.9818116</c:v>
                </c:pt>
                <c:pt idx="203">
                  <c:v>15.434600700000001</c:v>
                </c:pt>
                <c:pt idx="204">
                  <c:v>16.016734</c:v>
                </c:pt>
                <c:pt idx="205">
                  <c:v>16.220053400000001</c:v>
                </c:pt>
                <c:pt idx="206">
                  <c:v>16.127934199999999</c:v>
                </c:pt>
                <c:pt idx="207">
                  <c:v>15.844616800000001</c:v>
                </c:pt>
                <c:pt idx="208">
                  <c:v>15.810379899999999</c:v>
                </c:pt>
                <c:pt idx="209">
                  <c:v>15.950415400000001</c:v>
                </c:pt>
                <c:pt idx="210">
                  <c:v>16.2553026</c:v>
                </c:pt>
                <c:pt idx="211">
                  <c:v>16.101651799999999</c:v>
                </c:pt>
                <c:pt idx="212">
                  <c:v>15.742580200000001</c:v>
                </c:pt>
                <c:pt idx="213">
                  <c:v>15.914224000000001</c:v>
                </c:pt>
                <c:pt idx="214">
                  <c:v>16.328028799999998</c:v>
                </c:pt>
                <c:pt idx="215">
                  <c:v>16.772600400000002</c:v>
                </c:pt>
                <c:pt idx="216">
                  <c:v>16.3082697</c:v>
                </c:pt>
                <c:pt idx="217">
                  <c:v>15.738688099999999</c:v>
                </c:pt>
                <c:pt idx="218">
                  <c:v>15.9759555</c:v>
                </c:pt>
                <c:pt idx="219">
                  <c:v>16.149486599999999</c:v>
                </c:pt>
                <c:pt idx="220">
                  <c:v>15.6533167</c:v>
                </c:pt>
                <c:pt idx="221">
                  <c:v>15.8178675</c:v>
                </c:pt>
                <c:pt idx="222">
                  <c:v>14.9970005</c:v>
                </c:pt>
                <c:pt idx="223">
                  <c:v>15.492670199999999</c:v>
                </c:pt>
                <c:pt idx="224">
                  <c:v>15.437548899999999</c:v>
                </c:pt>
                <c:pt idx="225">
                  <c:v>15.023108499999999</c:v>
                </c:pt>
                <c:pt idx="226">
                  <c:v>15.1296056</c:v>
                </c:pt>
                <c:pt idx="227">
                  <c:v>14.996520800000001</c:v>
                </c:pt>
                <c:pt idx="228">
                  <c:v>15.0033677</c:v>
                </c:pt>
                <c:pt idx="229">
                  <c:v>15.585524400000001</c:v>
                </c:pt>
                <c:pt idx="230">
                  <c:v>15.2377223</c:v>
                </c:pt>
                <c:pt idx="231">
                  <c:v>15.6662766</c:v>
                </c:pt>
                <c:pt idx="232">
                  <c:v>16.177292699999999</c:v>
                </c:pt>
                <c:pt idx="233">
                  <c:v>16.106158900000001</c:v>
                </c:pt>
                <c:pt idx="234">
                  <c:v>16.721582300000001</c:v>
                </c:pt>
                <c:pt idx="235">
                  <c:v>16.371556399999999</c:v>
                </c:pt>
                <c:pt idx="236">
                  <c:v>16.490259399999999</c:v>
                </c:pt>
                <c:pt idx="237">
                  <c:v>17.051346200000001</c:v>
                </c:pt>
                <c:pt idx="238">
                  <c:v>17.360978299999999</c:v>
                </c:pt>
                <c:pt idx="239">
                  <c:v>17.717795200000001</c:v>
                </c:pt>
                <c:pt idx="240">
                  <c:v>18.3060461</c:v>
                </c:pt>
                <c:pt idx="241">
                  <c:v>17.793326199999999</c:v>
                </c:pt>
                <c:pt idx="242">
                  <c:v>18.088662800000002</c:v>
                </c:pt>
                <c:pt idx="243">
                  <c:v>17.265195599999998</c:v>
                </c:pt>
                <c:pt idx="244">
                  <c:v>17.4326027</c:v>
                </c:pt>
                <c:pt idx="245">
                  <c:v>16.88871</c:v>
                </c:pt>
                <c:pt idx="246">
                  <c:v>16.330015499999998</c:v>
                </c:pt>
                <c:pt idx="247">
                  <c:v>15.7055145</c:v>
                </c:pt>
                <c:pt idx="248">
                  <c:v>16.144567599999998</c:v>
                </c:pt>
                <c:pt idx="249">
                  <c:v>16.749067499999999</c:v>
                </c:pt>
                <c:pt idx="250">
                  <c:v>17.527849400000001</c:v>
                </c:pt>
                <c:pt idx="251">
                  <c:v>17.6051593</c:v>
                </c:pt>
                <c:pt idx="252">
                  <c:v>17.933508799999998</c:v>
                </c:pt>
                <c:pt idx="253">
                  <c:v>17.926250499999998</c:v>
                </c:pt>
                <c:pt idx="254">
                  <c:v>18.029755300000001</c:v>
                </c:pt>
                <c:pt idx="255">
                  <c:v>17.7455681</c:v>
                </c:pt>
                <c:pt idx="256">
                  <c:v>16.137990800000001</c:v>
                </c:pt>
                <c:pt idx="257">
                  <c:v>15.8481703</c:v>
                </c:pt>
                <c:pt idx="258">
                  <c:v>15.1506539</c:v>
                </c:pt>
                <c:pt idx="259">
                  <c:v>14.652385199999999</c:v>
                </c:pt>
                <c:pt idx="260">
                  <c:v>14.618740600000001</c:v>
                </c:pt>
                <c:pt idx="261">
                  <c:v>13.9189775</c:v>
                </c:pt>
                <c:pt idx="262">
                  <c:v>13.573593799999999</c:v>
                </c:pt>
                <c:pt idx="263">
                  <c:v>13.57432</c:v>
                </c:pt>
                <c:pt idx="264">
                  <c:v>12.4718128</c:v>
                </c:pt>
                <c:pt idx="265">
                  <c:v>11.8461664</c:v>
                </c:pt>
                <c:pt idx="266">
                  <c:v>11.879189800000001</c:v>
                </c:pt>
                <c:pt idx="267">
                  <c:v>11.426990699999999</c:v>
                </c:pt>
                <c:pt idx="268">
                  <c:v>7.3769868000000001</c:v>
                </c:pt>
                <c:pt idx="269">
                  <c:v>7.2683903000000001</c:v>
                </c:pt>
                <c:pt idx="270">
                  <c:v>7.2973961999999997</c:v>
                </c:pt>
                <c:pt idx="271">
                  <c:v>7.3449285</c:v>
                </c:pt>
                <c:pt idx="272">
                  <c:v>7.4666233000000002</c:v>
                </c:pt>
                <c:pt idx="273">
                  <c:v>7.6995563999999996</c:v>
                </c:pt>
                <c:pt idx="274">
                  <c:v>7.8502732000000002</c:v>
                </c:pt>
                <c:pt idx="275">
                  <c:v>8.1243718999999999</c:v>
                </c:pt>
                <c:pt idx="276">
                  <c:v>8.2895944999999998</c:v>
                </c:pt>
                <c:pt idx="277">
                  <c:v>8.4522448000000008</c:v>
                </c:pt>
                <c:pt idx="278">
                  <c:v>8.5062935</c:v>
                </c:pt>
                <c:pt idx="279">
                  <c:v>8.7266381000000006</c:v>
                </c:pt>
                <c:pt idx="280">
                  <c:v>8.8140371000000002</c:v>
                </c:pt>
                <c:pt idx="281">
                  <c:v>9.0367280999999995</c:v>
                </c:pt>
                <c:pt idx="282">
                  <c:v>9.0632283000000005</c:v>
                </c:pt>
                <c:pt idx="283">
                  <c:v>9.2123504999999994</c:v>
                </c:pt>
                <c:pt idx="284">
                  <c:v>9.2386611999999992</c:v>
                </c:pt>
                <c:pt idx="285">
                  <c:v>9.0442347999999999</c:v>
                </c:pt>
                <c:pt idx="286">
                  <c:v>8.7007910000000006</c:v>
                </c:pt>
                <c:pt idx="287">
                  <c:v>8.6844452000000008</c:v>
                </c:pt>
                <c:pt idx="288">
                  <c:v>8.5799819999999993</c:v>
                </c:pt>
                <c:pt idx="289">
                  <c:v>8.5815406999999997</c:v>
                </c:pt>
                <c:pt idx="290">
                  <c:v>8.4566122999999997</c:v>
                </c:pt>
                <c:pt idx="291">
                  <c:v>8.4052878</c:v>
                </c:pt>
                <c:pt idx="292">
                  <c:v>8.4470302999999998</c:v>
                </c:pt>
                <c:pt idx="293">
                  <c:v>8.6061589000000005</c:v>
                </c:pt>
                <c:pt idx="294">
                  <c:v>8.5712603000000005</c:v>
                </c:pt>
                <c:pt idx="295">
                  <c:v>8.7372333999999992</c:v>
                </c:pt>
                <c:pt idx="296">
                  <c:v>8.7967031000000002</c:v>
                </c:pt>
                <c:pt idx="297">
                  <c:v>8.7579384000000005</c:v>
                </c:pt>
                <c:pt idx="298">
                  <c:v>8.8562609000000005</c:v>
                </c:pt>
                <c:pt idx="299">
                  <c:v>9.0784374999999997</c:v>
                </c:pt>
                <c:pt idx="300">
                  <c:v>9.1749671999999993</c:v>
                </c:pt>
                <c:pt idx="301">
                  <c:v>9.2695447000000009</c:v>
                </c:pt>
                <c:pt idx="302">
                  <c:v>9.0353016000000004</c:v>
                </c:pt>
                <c:pt idx="303">
                  <c:v>9.0617648000000006</c:v>
                </c:pt>
                <c:pt idx="304">
                  <c:v>9.3963651000000006</c:v>
                </c:pt>
                <c:pt idx="305">
                  <c:v>9.3422554000000009</c:v>
                </c:pt>
                <c:pt idx="306">
                  <c:v>9.4494182000000002</c:v>
                </c:pt>
                <c:pt idx="307">
                  <c:v>9.5648852000000009</c:v>
                </c:pt>
                <c:pt idx="308">
                  <c:v>9.6582275000000006</c:v>
                </c:pt>
                <c:pt idx="309">
                  <c:v>9.8317349000000007</c:v>
                </c:pt>
                <c:pt idx="310">
                  <c:v>9.7658737999999996</c:v>
                </c:pt>
                <c:pt idx="311">
                  <c:v>9.5690211999999999</c:v>
                </c:pt>
                <c:pt idx="312">
                  <c:v>9.4325566999999992</c:v>
                </c:pt>
                <c:pt idx="313">
                  <c:v>9.2825462999999999</c:v>
                </c:pt>
                <c:pt idx="314">
                  <c:v>9.2599269</c:v>
                </c:pt>
                <c:pt idx="315">
                  <c:v>9.2299237999999999</c:v>
                </c:pt>
                <c:pt idx="316">
                  <c:v>9.6804299</c:v>
                </c:pt>
                <c:pt idx="317">
                  <c:v>10.0909443</c:v>
                </c:pt>
                <c:pt idx="318">
                  <c:v>10.3701135</c:v>
                </c:pt>
                <c:pt idx="319">
                  <c:v>10.7808978</c:v>
                </c:pt>
                <c:pt idx="320">
                  <c:v>10.973003</c:v>
                </c:pt>
                <c:pt idx="321">
                  <c:v>10.9196002</c:v>
                </c:pt>
                <c:pt idx="322">
                  <c:v>11.206652099999999</c:v>
                </c:pt>
                <c:pt idx="323">
                  <c:v>10.6358418</c:v>
                </c:pt>
                <c:pt idx="324">
                  <c:v>9.6245849000000003</c:v>
                </c:pt>
                <c:pt idx="325">
                  <c:v>9.0776056000000001</c:v>
                </c:pt>
                <c:pt idx="326">
                  <c:v>8.8537640999999994</c:v>
                </c:pt>
                <c:pt idx="327">
                  <c:v>8.5116590999999993</c:v>
                </c:pt>
                <c:pt idx="328">
                  <c:v>8.3285228</c:v>
                </c:pt>
                <c:pt idx="329">
                  <c:v>8.0577679</c:v>
                </c:pt>
                <c:pt idx="330">
                  <c:v>8.1885580000000004</c:v>
                </c:pt>
                <c:pt idx="331">
                  <c:v>8.2091654999999992</c:v>
                </c:pt>
                <c:pt idx="332">
                  <c:v>7.9441286</c:v>
                </c:pt>
                <c:pt idx="333">
                  <c:v>7.6147201999999998</c:v>
                </c:pt>
                <c:pt idx="334">
                  <c:v>7.4434446000000003</c:v>
                </c:pt>
                <c:pt idx="335">
                  <c:v>14.012405599999999</c:v>
                </c:pt>
                <c:pt idx="336">
                  <c:v>14.3228648</c:v>
                </c:pt>
                <c:pt idx="337">
                  <c:v>14.3669598</c:v>
                </c:pt>
                <c:pt idx="338">
                  <c:v>14.3509373</c:v>
                </c:pt>
                <c:pt idx="339">
                  <c:v>14.6961554</c:v>
                </c:pt>
                <c:pt idx="340">
                  <c:v>14.846470099999999</c:v>
                </c:pt>
                <c:pt idx="341">
                  <c:v>14.6771788</c:v>
                </c:pt>
                <c:pt idx="342">
                  <c:v>14.3642381</c:v>
                </c:pt>
                <c:pt idx="343">
                  <c:v>14.197320400000001</c:v>
                </c:pt>
                <c:pt idx="344">
                  <c:v>14.4089715</c:v>
                </c:pt>
                <c:pt idx="345">
                  <c:v>14.666491600000001</c:v>
                </c:pt>
                <c:pt idx="346">
                  <c:v>14.717200399999999</c:v>
                </c:pt>
                <c:pt idx="347">
                  <c:v>14.5295606</c:v>
                </c:pt>
                <c:pt idx="348">
                  <c:v>15.160072</c:v>
                </c:pt>
                <c:pt idx="349">
                  <c:v>15.302808799999999</c:v>
                </c:pt>
                <c:pt idx="350">
                  <c:v>15.2872735</c:v>
                </c:pt>
                <c:pt idx="351">
                  <c:v>15.430857400000001</c:v>
                </c:pt>
                <c:pt idx="352">
                  <c:v>15.4620072</c:v>
                </c:pt>
                <c:pt idx="353">
                  <c:v>15.020987999999999</c:v>
                </c:pt>
                <c:pt idx="354">
                  <c:v>15.0295685</c:v>
                </c:pt>
                <c:pt idx="355">
                  <c:v>14.4857838</c:v>
                </c:pt>
                <c:pt idx="356">
                  <c:v>13.754528499999999</c:v>
                </c:pt>
                <c:pt idx="357">
                  <c:v>13.130779</c:v>
                </c:pt>
                <c:pt idx="358">
                  <c:v>12.736208100000001</c:v>
                </c:pt>
                <c:pt idx="359">
                  <c:v>12.5725652</c:v>
                </c:pt>
                <c:pt idx="360">
                  <c:v>12.7818273</c:v>
                </c:pt>
                <c:pt idx="361">
                  <c:v>12.765114000000001</c:v>
                </c:pt>
                <c:pt idx="362">
                  <c:v>12.5482026</c:v>
                </c:pt>
                <c:pt idx="363">
                  <c:v>12.8115842</c:v>
                </c:pt>
                <c:pt idx="364">
                  <c:v>13.0616007</c:v>
                </c:pt>
                <c:pt idx="365">
                  <c:v>13.1856936</c:v>
                </c:pt>
                <c:pt idx="366">
                  <c:v>13.3432072</c:v>
                </c:pt>
                <c:pt idx="367">
                  <c:v>13.1893133</c:v>
                </c:pt>
                <c:pt idx="368">
                  <c:v>12.902027</c:v>
                </c:pt>
                <c:pt idx="369">
                  <c:v>12.965193299999999</c:v>
                </c:pt>
                <c:pt idx="370">
                  <c:v>12.9583195</c:v>
                </c:pt>
                <c:pt idx="371">
                  <c:v>13.053784200000001</c:v>
                </c:pt>
                <c:pt idx="372">
                  <c:v>13.1335192</c:v>
                </c:pt>
                <c:pt idx="373">
                  <c:v>12.9227571</c:v>
                </c:pt>
                <c:pt idx="374">
                  <c:v>13.094491100000001</c:v>
                </c:pt>
                <c:pt idx="375">
                  <c:v>13.0938857</c:v>
                </c:pt>
                <c:pt idx="376">
                  <c:v>13.0355384</c:v>
                </c:pt>
                <c:pt idx="377">
                  <c:v>12.5881363</c:v>
                </c:pt>
                <c:pt idx="378">
                  <c:v>12.1191228</c:v>
                </c:pt>
                <c:pt idx="379">
                  <c:v>11.5066104</c:v>
                </c:pt>
                <c:pt idx="380">
                  <c:v>11.354154899999999</c:v>
                </c:pt>
                <c:pt idx="381">
                  <c:v>11.0594971</c:v>
                </c:pt>
                <c:pt idx="382">
                  <c:v>11.076834399999999</c:v>
                </c:pt>
                <c:pt idx="383">
                  <c:v>10.9605956</c:v>
                </c:pt>
                <c:pt idx="384">
                  <c:v>11.1760441</c:v>
                </c:pt>
                <c:pt idx="385">
                  <c:v>11.2226514</c:v>
                </c:pt>
                <c:pt idx="386">
                  <c:v>11.567759000000001</c:v>
                </c:pt>
                <c:pt idx="387">
                  <c:v>11.790906</c:v>
                </c:pt>
                <c:pt idx="388">
                  <c:v>11.4871511</c:v>
                </c:pt>
                <c:pt idx="389">
                  <c:v>11.257341</c:v>
                </c:pt>
                <c:pt idx="390">
                  <c:v>10.5519131</c:v>
                </c:pt>
                <c:pt idx="391">
                  <c:v>9.4878818999999996</c:v>
                </c:pt>
                <c:pt idx="392">
                  <c:v>8.6877729000000006</c:v>
                </c:pt>
                <c:pt idx="393">
                  <c:v>8.3710930999999995</c:v>
                </c:pt>
                <c:pt idx="394">
                  <c:v>7.7250190999999999</c:v>
                </c:pt>
                <c:pt idx="395">
                  <c:v>7.4983465000000002</c:v>
                </c:pt>
                <c:pt idx="396">
                  <c:v>7.4041689999999996</c:v>
                </c:pt>
                <c:pt idx="397">
                  <c:v>7.2247507000000004</c:v>
                </c:pt>
                <c:pt idx="398">
                  <c:v>7.0119715999999999</c:v>
                </c:pt>
                <c:pt idx="399">
                  <c:v>6.9456962999999998</c:v>
                </c:pt>
                <c:pt idx="400">
                  <c:v>6.7325521000000004</c:v>
                </c:pt>
                <c:pt idx="401">
                  <c:v>6.4851198999999999</c:v>
                </c:pt>
                <c:pt idx="402">
                  <c:v>11.8235812</c:v>
                </c:pt>
                <c:pt idx="403">
                  <c:v>11.651795</c:v>
                </c:pt>
                <c:pt idx="404">
                  <c:v>11.296139200000001</c:v>
                </c:pt>
                <c:pt idx="405">
                  <c:v>10.8058608</c:v>
                </c:pt>
                <c:pt idx="406">
                  <c:v>10.997582899999999</c:v>
                </c:pt>
                <c:pt idx="407">
                  <c:v>10.721533300000001</c:v>
                </c:pt>
                <c:pt idx="408">
                  <c:v>10.7417775</c:v>
                </c:pt>
                <c:pt idx="409">
                  <c:v>10.812397300000001</c:v>
                </c:pt>
                <c:pt idx="410">
                  <c:v>10.8472554</c:v>
                </c:pt>
                <c:pt idx="411">
                  <c:v>11.174334099999999</c:v>
                </c:pt>
                <c:pt idx="412">
                  <c:v>11.1597101</c:v>
                </c:pt>
                <c:pt idx="413">
                  <c:v>11.067244000000001</c:v>
                </c:pt>
                <c:pt idx="414">
                  <c:v>11.265629000000001</c:v>
                </c:pt>
                <c:pt idx="415">
                  <c:v>11.327726800000001</c:v>
                </c:pt>
                <c:pt idx="416">
                  <c:v>10.8243451</c:v>
                </c:pt>
                <c:pt idx="417">
                  <c:v>10.773763799999999</c:v>
                </c:pt>
                <c:pt idx="418">
                  <c:v>10.6847545</c:v>
                </c:pt>
                <c:pt idx="419">
                  <c:v>10.6930437</c:v>
                </c:pt>
                <c:pt idx="420">
                  <c:v>10.7179097</c:v>
                </c:pt>
                <c:pt idx="421">
                  <c:v>10.7601309</c:v>
                </c:pt>
                <c:pt idx="422">
                  <c:v>10.709759200000001</c:v>
                </c:pt>
                <c:pt idx="423">
                  <c:v>10.8899876</c:v>
                </c:pt>
                <c:pt idx="424">
                  <c:v>10.8591313</c:v>
                </c:pt>
                <c:pt idx="425">
                  <c:v>10.6296468</c:v>
                </c:pt>
                <c:pt idx="426">
                  <c:v>10.726603799999999</c:v>
                </c:pt>
                <c:pt idx="427">
                  <c:v>10.5232958</c:v>
                </c:pt>
                <c:pt idx="428">
                  <c:v>10.6538372</c:v>
                </c:pt>
                <c:pt idx="429">
                  <c:v>10.9054935</c:v>
                </c:pt>
                <c:pt idx="430">
                  <c:v>10.878910899999999</c:v>
                </c:pt>
                <c:pt idx="431">
                  <c:v>10.4075159</c:v>
                </c:pt>
                <c:pt idx="432">
                  <c:v>10.6466279</c:v>
                </c:pt>
                <c:pt idx="433">
                  <c:v>10.6037736</c:v>
                </c:pt>
                <c:pt idx="434">
                  <c:v>10.8214649</c:v>
                </c:pt>
                <c:pt idx="435">
                  <c:v>10.6148785</c:v>
                </c:pt>
                <c:pt idx="436">
                  <c:v>9.9616368000000008</c:v>
                </c:pt>
                <c:pt idx="437">
                  <c:v>9.9304482000000007</c:v>
                </c:pt>
                <c:pt idx="438">
                  <c:v>10.402419800000001</c:v>
                </c:pt>
                <c:pt idx="439">
                  <c:v>10.369503</c:v>
                </c:pt>
                <c:pt idx="440">
                  <c:v>10.522770100000001</c:v>
                </c:pt>
                <c:pt idx="441">
                  <c:v>10.329341299999999</c:v>
                </c:pt>
                <c:pt idx="442">
                  <c:v>10.123966899999999</c:v>
                </c:pt>
                <c:pt idx="443">
                  <c:v>10.525584</c:v>
                </c:pt>
                <c:pt idx="444">
                  <c:v>10.4030656</c:v>
                </c:pt>
                <c:pt idx="445">
                  <c:v>10.2377415</c:v>
                </c:pt>
                <c:pt idx="446">
                  <c:v>9.9414303000000004</c:v>
                </c:pt>
                <c:pt idx="447">
                  <c:v>9.7363405000000007</c:v>
                </c:pt>
                <c:pt idx="448">
                  <c:v>9.5925297</c:v>
                </c:pt>
                <c:pt idx="449">
                  <c:v>9.3194254000000001</c:v>
                </c:pt>
                <c:pt idx="450">
                  <c:v>8.6346738999999992</c:v>
                </c:pt>
                <c:pt idx="451">
                  <c:v>7.9367720000000004</c:v>
                </c:pt>
                <c:pt idx="452">
                  <c:v>8.5774740000000005</c:v>
                </c:pt>
                <c:pt idx="453">
                  <c:v>8.8089329999999997</c:v>
                </c:pt>
                <c:pt idx="454">
                  <c:v>9.4031532000000002</c:v>
                </c:pt>
                <c:pt idx="455">
                  <c:v>9.6244130999999999</c:v>
                </c:pt>
                <c:pt idx="456">
                  <c:v>10.1780656</c:v>
                </c:pt>
                <c:pt idx="457">
                  <c:v>9.9674721000000002</c:v>
                </c:pt>
                <c:pt idx="458">
                  <c:v>10.2065322</c:v>
                </c:pt>
                <c:pt idx="459">
                  <c:v>8.7583149000000002</c:v>
                </c:pt>
                <c:pt idx="460">
                  <c:v>8.1280788000000008</c:v>
                </c:pt>
                <c:pt idx="461">
                  <c:v>6.9933554999999998</c:v>
                </c:pt>
                <c:pt idx="462">
                  <c:v>6.6070308000000004</c:v>
                </c:pt>
                <c:pt idx="463">
                  <c:v>6.2622036000000003</c:v>
                </c:pt>
                <c:pt idx="464">
                  <c:v>5.9613453999999999</c:v>
                </c:pt>
                <c:pt idx="465">
                  <c:v>5.4842614999999997</c:v>
                </c:pt>
                <c:pt idx="466">
                  <c:v>4.9697703000000004</c:v>
                </c:pt>
                <c:pt idx="467">
                  <c:v>4.7521655000000003</c:v>
                </c:pt>
                <c:pt idx="468">
                  <c:v>4.6497869999999999</c:v>
                </c:pt>
                <c:pt idx="469">
                  <c:v>12.280570600000001</c:v>
                </c:pt>
                <c:pt idx="470">
                  <c:v>12.278996899999999</c:v>
                </c:pt>
                <c:pt idx="471">
                  <c:v>12.3096692</c:v>
                </c:pt>
                <c:pt idx="472">
                  <c:v>12.253407899999999</c:v>
                </c:pt>
                <c:pt idx="473">
                  <c:v>12.334588200000001</c:v>
                </c:pt>
                <c:pt idx="474">
                  <c:v>12.4417578</c:v>
                </c:pt>
                <c:pt idx="475">
                  <c:v>12.4993278</c:v>
                </c:pt>
                <c:pt idx="476">
                  <c:v>12.699689599999999</c:v>
                </c:pt>
                <c:pt idx="477">
                  <c:v>12.966839800000001</c:v>
                </c:pt>
                <c:pt idx="478">
                  <c:v>13.1482642</c:v>
                </c:pt>
                <c:pt idx="479">
                  <c:v>13.252977100000001</c:v>
                </c:pt>
                <c:pt idx="480">
                  <c:v>13.254926299999999</c:v>
                </c:pt>
                <c:pt idx="481">
                  <c:v>13.355866600000001</c:v>
                </c:pt>
                <c:pt idx="482">
                  <c:v>13.3086916</c:v>
                </c:pt>
                <c:pt idx="483">
                  <c:v>13.4771549</c:v>
                </c:pt>
                <c:pt idx="484">
                  <c:v>13.337995299999999</c:v>
                </c:pt>
                <c:pt idx="485">
                  <c:v>13.5745702</c:v>
                </c:pt>
                <c:pt idx="486">
                  <c:v>13.7409938</c:v>
                </c:pt>
                <c:pt idx="487">
                  <c:v>13.780097899999999</c:v>
                </c:pt>
                <c:pt idx="488">
                  <c:v>13.605803</c:v>
                </c:pt>
                <c:pt idx="489">
                  <c:v>13.3573276</c:v>
                </c:pt>
                <c:pt idx="490">
                  <c:v>13.2437878</c:v>
                </c:pt>
                <c:pt idx="491">
                  <c:v>13.417013499999999</c:v>
                </c:pt>
                <c:pt idx="492">
                  <c:v>13.3376567</c:v>
                </c:pt>
                <c:pt idx="493">
                  <c:v>13.3687845</c:v>
                </c:pt>
                <c:pt idx="494">
                  <c:v>13.437691600000001</c:v>
                </c:pt>
                <c:pt idx="495">
                  <c:v>13.7564449</c:v>
                </c:pt>
                <c:pt idx="496">
                  <c:v>14.1953914</c:v>
                </c:pt>
                <c:pt idx="497">
                  <c:v>14.3862288</c:v>
                </c:pt>
                <c:pt idx="498">
                  <c:v>14.493040799999999</c:v>
                </c:pt>
                <c:pt idx="499">
                  <c:v>14.449367000000001</c:v>
                </c:pt>
                <c:pt idx="500">
                  <c:v>14.346825600000001</c:v>
                </c:pt>
                <c:pt idx="501">
                  <c:v>14.3100456</c:v>
                </c:pt>
                <c:pt idx="502">
                  <c:v>14.3930179</c:v>
                </c:pt>
                <c:pt idx="503">
                  <c:v>14.4110911</c:v>
                </c:pt>
                <c:pt idx="504">
                  <c:v>14.4603571</c:v>
                </c:pt>
                <c:pt idx="505">
                  <c:v>14.665187700000001</c:v>
                </c:pt>
                <c:pt idx="506">
                  <c:v>14.8615832</c:v>
                </c:pt>
                <c:pt idx="507">
                  <c:v>15.0723977</c:v>
                </c:pt>
                <c:pt idx="508">
                  <c:v>15.4247543</c:v>
                </c:pt>
                <c:pt idx="509">
                  <c:v>15.306604500000001</c:v>
                </c:pt>
                <c:pt idx="510">
                  <c:v>15.162123299999999</c:v>
                </c:pt>
                <c:pt idx="511">
                  <c:v>15.271501499999999</c:v>
                </c:pt>
                <c:pt idx="512">
                  <c:v>15.1857177</c:v>
                </c:pt>
                <c:pt idx="513">
                  <c:v>14.925314800000001</c:v>
                </c:pt>
                <c:pt idx="514">
                  <c:v>15.1706339</c:v>
                </c:pt>
                <c:pt idx="515">
                  <c:v>15.363433799999999</c:v>
                </c:pt>
                <c:pt idx="516">
                  <c:v>15.388174299999999</c:v>
                </c:pt>
                <c:pt idx="517">
                  <c:v>16.472409599999999</c:v>
                </c:pt>
                <c:pt idx="518">
                  <c:v>16.589571899999999</c:v>
                </c:pt>
                <c:pt idx="519">
                  <c:v>16.787268999999998</c:v>
                </c:pt>
                <c:pt idx="520">
                  <c:v>17.481067899999999</c:v>
                </c:pt>
                <c:pt idx="521">
                  <c:v>17.4785194</c:v>
                </c:pt>
                <c:pt idx="522">
                  <c:v>17.265202200000001</c:v>
                </c:pt>
                <c:pt idx="523">
                  <c:v>17.8227048</c:v>
                </c:pt>
                <c:pt idx="524">
                  <c:v>16.749721300000001</c:v>
                </c:pt>
                <c:pt idx="525">
                  <c:v>16.5024047</c:v>
                </c:pt>
                <c:pt idx="526">
                  <c:v>15.9449223</c:v>
                </c:pt>
                <c:pt idx="527">
                  <c:v>15.0505511</c:v>
                </c:pt>
                <c:pt idx="528">
                  <c:v>14.7209152</c:v>
                </c:pt>
                <c:pt idx="529">
                  <c:v>14.1345382</c:v>
                </c:pt>
                <c:pt idx="530">
                  <c:v>13.990094300000001</c:v>
                </c:pt>
                <c:pt idx="531">
                  <c:v>14.1557928</c:v>
                </c:pt>
                <c:pt idx="532">
                  <c:v>13.983624000000001</c:v>
                </c:pt>
                <c:pt idx="533">
                  <c:v>13.7917077</c:v>
                </c:pt>
                <c:pt idx="534">
                  <c:v>13.661423599999999</c:v>
                </c:pt>
                <c:pt idx="535">
                  <c:v>13.342653500000001</c:v>
                </c:pt>
                <c:pt idx="536">
                  <c:v>14.2175289</c:v>
                </c:pt>
                <c:pt idx="537">
                  <c:v>14.173678499999999</c:v>
                </c:pt>
                <c:pt idx="538">
                  <c:v>14.0352914</c:v>
                </c:pt>
                <c:pt idx="539">
                  <c:v>14.059224</c:v>
                </c:pt>
                <c:pt idx="540">
                  <c:v>13.9794564</c:v>
                </c:pt>
                <c:pt idx="541">
                  <c:v>14.144467199999999</c:v>
                </c:pt>
                <c:pt idx="542">
                  <c:v>14.1156056</c:v>
                </c:pt>
                <c:pt idx="543">
                  <c:v>14.4259688</c:v>
                </c:pt>
                <c:pt idx="544">
                  <c:v>14.680706600000001</c:v>
                </c:pt>
                <c:pt idx="545">
                  <c:v>14.745271799999999</c:v>
                </c:pt>
                <c:pt idx="546">
                  <c:v>14.940750700000001</c:v>
                </c:pt>
                <c:pt idx="547">
                  <c:v>15.3505159</c:v>
                </c:pt>
                <c:pt idx="548">
                  <c:v>15.3325803</c:v>
                </c:pt>
                <c:pt idx="549">
                  <c:v>15.492310399999999</c:v>
                </c:pt>
                <c:pt idx="550">
                  <c:v>15.3724168</c:v>
                </c:pt>
                <c:pt idx="551">
                  <c:v>15.2919666</c:v>
                </c:pt>
                <c:pt idx="552">
                  <c:v>15.2277158</c:v>
                </c:pt>
                <c:pt idx="553">
                  <c:v>15.126124900000001</c:v>
                </c:pt>
                <c:pt idx="554">
                  <c:v>15.020729899999999</c:v>
                </c:pt>
                <c:pt idx="555">
                  <c:v>15.309677199999999</c:v>
                </c:pt>
                <c:pt idx="556">
                  <c:v>15.1862598</c:v>
                </c:pt>
                <c:pt idx="557">
                  <c:v>14.883371800000001</c:v>
                </c:pt>
                <c:pt idx="558">
                  <c:v>14.8803477</c:v>
                </c:pt>
                <c:pt idx="559">
                  <c:v>14.7386648</c:v>
                </c:pt>
                <c:pt idx="560">
                  <c:v>14.5546674</c:v>
                </c:pt>
                <c:pt idx="561">
                  <c:v>14.587453099999999</c:v>
                </c:pt>
                <c:pt idx="562">
                  <c:v>14.560397999999999</c:v>
                </c:pt>
                <c:pt idx="563">
                  <c:v>14.4608086</c:v>
                </c:pt>
                <c:pt idx="564">
                  <c:v>14.869905299999999</c:v>
                </c:pt>
                <c:pt idx="565">
                  <c:v>15.2791142</c:v>
                </c:pt>
                <c:pt idx="566">
                  <c:v>15.5753144</c:v>
                </c:pt>
                <c:pt idx="567">
                  <c:v>15.951661100000001</c:v>
                </c:pt>
                <c:pt idx="568">
                  <c:v>16.268962399999999</c:v>
                </c:pt>
                <c:pt idx="569">
                  <c:v>16.1151324</c:v>
                </c:pt>
                <c:pt idx="570">
                  <c:v>16.544173700000002</c:v>
                </c:pt>
                <c:pt idx="571">
                  <c:v>16.252056899999999</c:v>
                </c:pt>
                <c:pt idx="572">
                  <c:v>15.8883937</c:v>
                </c:pt>
                <c:pt idx="573">
                  <c:v>16.1815335</c:v>
                </c:pt>
                <c:pt idx="574">
                  <c:v>16.447725999999999</c:v>
                </c:pt>
                <c:pt idx="575">
                  <c:v>16.277968399999999</c:v>
                </c:pt>
                <c:pt idx="576">
                  <c:v>16.366408100000001</c:v>
                </c:pt>
                <c:pt idx="577">
                  <c:v>16.1476051</c:v>
                </c:pt>
                <c:pt idx="578">
                  <c:v>16.3129761</c:v>
                </c:pt>
                <c:pt idx="579">
                  <c:v>16.282950599999999</c:v>
                </c:pt>
                <c:pt idx="580">
                  <c:v>16.2393532</c:v>
                </c:pt>
                <c:pt idx="581">
                  <c:v>15.953219199999999</c:v>
                </c:pt>
                <c:pt idx="582">
                  <c:v>15.887326</c:v>
                </c:pt>
                <c:pt idx="583">
                  <c:v>16.569505500000002</c:v>
                </c:pt>
                <c:pt idx="584">
                  <c:v>17.077822999999999</c:v>
                </c:pt>
                <c:pt idx="585">
                  <c:v>17.659300099999999</c:v>
                </c:pt>
                <c:pt idx="586">
                  <c:v>18.483249399999998</c:v>
                </c:pt>
                <c:pt idx="587">
                  <c:v>18.582343300000002</c:v>
                </c:pt>
                <c:pt idx="588">
                  <c:v>18.574461899999999</c:v>
                </c:pt>
                <c:pt idx="589">
                  <c:v>18.353825000000001</c:v>
                </c:pt>
                <c:pt idx="590">
                  <c:v>18.093703000000001</c:v>
                </c:pt>
                <c:pt idx="591">
                  <c:v>17.915552600000002</c:v>
                </c:pt>
                <c:pt idx="592">
                  <c:v>16.993289999999998</c:v>
                </c:pt>
                <c:pt idx="593">
                  <c:v>16.1497724</c:v>
                </c:pt>
                <c:pt idx="594">
                  <c:v>15.725289</c:v>
                </c:pt>
                <c:pt idx="595">
                  <c:v>15.8083688</c:v>
                </c:pt>
                <c:pt idx="596">
                  <c:v>15.646167800000001</c:v>
                </c:pt>
                <c:pt idx="597">
                  <c:v>15.314755399999999</c:v>
                </c:pt>
                <c:pt idx="598">
                  <c:v>15.4203329</c:v>
                </c:pt>
                <c:pt idx="599">
                  <c:v>15.2409819</c:v>
                </c:pt>
                <c:pt idx="600">
                  <c:v>15.0071242</c:v>
                </c:pt>
                <c:pt idx="601">
                  <c:v>14.562189699999999</c:v>
                </c:pt>
                <c:pt idx="602">
                  <c:v>14.102122</c:v>
                </c:pt>
                <c:pt idx="603">
                  <c:v>20.3728123</c:v>
                </c:pt>
                <c:pt idx="604">
                  <c:v>19.843716400000002</c:v>
                </c:pt>
                <c:pt idx="605">
                  <c:v>20.482603099999999</c:v>
                </c:pt>
                <c:pt idx="606">
                  <c:v>20.012578699999999</c:v>
                </c:pt>
                <c:pt idx="607">
                  <c:v>20.373218399999999</c:v>
                </c:pt>
                <c:pt idx="608">
                  <c:v>20.7471867</c:v>
                </c:pt>
                <c:pt idx="609">
                  <c:v>20.726303000000001</c:v>
                </c:pt>
                <c:pt idx="610">
                  <c:v>20.347540599999999</c:v>
                </c:pt>
                <c:pt idx="611">
                  <c:v>20.855520899999998</c:v>
                </c:pt>
                <c:pt idx="612">
                  <c:v>20.922360699999999</c:v>
                </c:pt>
                <c:pt idx="613">
                  <c:v>21.026714500000001</c:v>
                </c:pt>
                <c:pt idx="614">
                  <c:v>20.881431899999999</c:v>
                </c:pt>
                <c:pt idx="615">
                  <c:v>20.3302792</c:v>
                </c:pt>
                <c:pt idx="616">
                  <c:v>20.4656977</c:v>
                </c:pt>
                <c:pt idx="617">
                  <c:v>20.848356299999999</c:v>
                </c:pt>
                <c:pt idx="618">
                  <c:v>21.240932600000001</c:v>
                </c:pt>
                <c:pt idx="619">
                  <c:v>20.921264600000001</c:v>
                </c:pt>
                <c:pt idx="620">
                  <c:v>20.1261291</c:v>
                </c:pt>
                <c:pt idx="621">
                  <c:v>19.943301000000002</c:v>
                </c:pt>
                <c:pt idx="622">
                  <c:v>20.2941778</c:v>
                </c:pt>
                <c:pt idx="623">
                  <c:v>19.461415800000001</c:v>
                </c:pt>
                <c:pt idx="624">
                  <c:v>18.839297500000001</c:v>
                </c:pt>
                <c:pt idx="625">
                  <c:v>18.449139800000001</c:v>
                </c:pt>
                <c:pt idx="626">
                  <c:v>18.6732674</c:v>
                </c:pt>
                <c:pt idx="627">
                  <c:v>19.055238800000001</c:v>
                </c:pt>
                <c:pt idx="628">
                  <c:v>18.660801899999999</c:v>
                </c:pt>
                <c:pt idx="629">
                  <c:v>18.455795800000001</c:v>
                </c:pt>
                <c:pt idx="630">
                  <c:v>18.058556599999999</c:v>
                </c:pt>
                <c:pt idx="631">
                  <c:v>18.828281499999999</c:v>
                </c:pt>
                <c:pt idx="632">
                  <c:v>18.362874399999999</c:v>
                </c:pt>
                <c:pt idx="633">
                  <c:v>17.544593299999999</c:v>
                </c:pt>
                <c:pt idx="634">
                  <c:v>17.040806400000001</c:v>
                </c:pt>
                <c:pt idx="635">
                  <c:v>17.871829600000002</c:v>
                </c:pt>
                <c:pt idx="636">
                  <c:v>18.069856099999999</c:v>
                </c:pt>
                <c:pt idx="637">
                  <c:v>19.028639399999999</c:v>
                </c:pt>
                <c:pt idx="638">
                  <c:v>18.309666</c:v>
                </c:pt>
                <c:pt idx="639">
                  <c:v>18.955241699999998</c:v>
                </c:pt>
                <c:pt idx="640">
                  <c:v>19.365026799999999</c:v>
                </c:pt>
                <c:pt idx="641">
                  <c:v>20.049174300000001</c:v>
                </c:pt>
                <c:pt idx="642">
                  <c:v>19.516583700000002</c:v>
                </c:pt>
                <c:pt idx="643">
                  <c:v>19.175811499999998</c:v>
                </c:pt>
                <c:pt idx="644">
                  <c:v>18.219885900000001</c:v>
                </c:pt>
                <c:pt idx="645">
                  <c:v>18.562348400000001</c:v>
                </c:pt>
                <c:pt idx="646">
                  <c:v>18.348640100000001</c:v>
                </c:pt>
                <c:pt idx="647">
                  <c:v>18.227560700000002</c:v>
                </c:pt>
                <c:pt idx="648">
                  <c:v>18.1235152</c:v>
                </c:pt>
                <c:pt idx="649">
                  <c:v>18.4534819</c:v>
                </c:pt>
                <c:pt idx="650">
                  <c:v>19.052074300000001</c:v>
                </c:pt>
                <c:pt idx="651">
                  <c:v>20.111047800000001</c:v>
                </c:pt>
                <c:pt idx="652">
                  <c:v>20.3233943</c:v>
                </c:pt>
                <c:pt idx="653">
                  <c:v>20.330402299999999</c:v>
                </c:pt>
                <c:pt idx="654">
                  <c:v>20.626481399999999</c:v>
                </c:pt>
                <c:pt idx="655">
                  <c:v>20.183668300000001</c:v>
                </c:pt>
                <c:pt idx="656">
                  <c:v>19.285328700000001</c:v>
                </c:pt>
                <c:pt idx="657">
                  <c:v>18.227450900000001</c:v>
                </c:pt>
                <c:pt idx="658">
                  <c:v>15.9225604</c:v>
                </c:pt>
                <c:pt idx="659">
                  <c:v>14.201093999999999</c:v>
                </c:pt>
                <c:pt idx="660">
                  <c:v>13.089291100000001</c:v>
                </c:pt>
                <c:pt idx="661">
                  <c:v>12.7072626</c:v>
                </c:pt>
                <c:pt idx="662">
                  <c:v>12.8819573</c:v>
                </c:pt>
                <c:pt idx="663">
                  <c:v>12.5441216</c:v>
                </c:pt>
                <c:pt idx="664">
                  <c:v>12.753151300000001</c:v>
                </c:pt>
                <c:pt idx="665">
                  <c:v>13.560482199999999</c:v>
                </c:pt>
                <c:pt idx="666">
                  <c:v>13.393046999999999</c:v>
                </c:pt>
                <c:pt idx="667">
                  <c:v>13.156290800000001</c:v>
                </c:pt>
                <c:pt idx="668">
                  <c:v>12.919097499999999</c:v>
                </c:pt>
                <c:pt idx="669">
                  <c:v>12.400112399999999</c:v>
                </c:pt>
                <c:pt idx="670">
                  <c:v>12.7605624</c:v>
                </c:pt>
                <c:pt idx="671">
                  <c:v>12.5912562</c:v>
                </c:pt>
                <c:pt idx="672">
                  <c:v>12.6423708</c:v>
                </c:pt>
                <c:pt idx="673">
                  <c:v>12.8063112</c:v>
                </c:pt>
                <c:pt idx="674">
                  <c:v>12.7907949</c:v>
                </c:pt>
                <c:pt idx="675">
                  <c:v>12.9445327</c:v>
                </c:pt>
                <c:pt idx="676">
                  <c:v>13.2475237</c:v>
                </c:pt>
                <c:pt idx="677">
                  <c:v>13.428212500000001</c:v>
                </c:pt>
                <c:pt idx="678">
                  <c:v>13.625536</c:v>
                </c:pt>
                <c:pt idx="679">
                  <c:v>13.678499499999999</c:v>
                </c:pt>
                <c:pt idx="680">
                  <c:v>13.867957199999999</c:v>
                </c:pt>
                <c:pt idx="681">
                  <c:v>14.070945800000001</c:v>
                </c:pt>
                <c:pt idx="682">
                  <c:v>14.646035100000001</c:v>
                </c:pt>
                <c:pt idx="683">
                  <c:v>14.692494099999999</c:v>
                </c:pt>
                <c:pt idx="684">
                  <c:v>15.0032116</c:v>
                </c:pt>
                <c:pt idx="685">
                  <c:v>14.975292899999999</c:v>
                </c:pt>
                <c:pt idx="686">
                  <c:v>15.0689359</c:v>
                </c:pt>
                <c:pt idx="687">
                  <c:v>14.895470700000001</c:v>
                </c:pt>
                <c:pt idx="688">
                  <c:v>14.6707421</c:v>
                </c:pt>
                <c:pt idx="689">
                  <c:v>13.932714300000001</c:v>
                </c:pt>
                <c:pt idx="690">
                  <c:v>13.460671100000001</c:v>
                </c:pt>
                <c:pt idx="691">
                  <c:v>12.8104076</c:v>
                </c:pt>
                <c:pt idx="692">
                  <c:v>12.552852400000001</c:v>
                </c:pt>
                <c:pt idx="693">
                  <c:v>12.112694400000001</c:v>
                </c:pt>
                <c:pt idx="694">
                  <c:v>12.153528400000001</c:v>
                </c:pt>
                <c:pt idx="695">
                  <c:v>12.146197799999999</c:v>
                </c:pt>
                <c:pt idx="696">
                  <c:v>12.4285941</c:v>
                </c:pt>
                <c:pt idx="697">
                  <c:v>12.6134662</c:v>
                </c:pt>
                <c:pt idx="698">
                  <c:v>12.724118000000001</c:v>
                </c:pt>
                <c:pt idx="699">
                  <c:v>12.9089046</c:v>
                </c:pt>
                <c:pt idx="700">
                  <c:v>13.133369999999999</c:v>
                </c:pt>
                <c:pt idx="701">
                  <c:v>12.854518499999999</c:v>
                </c:pt>
                <c:pt idx="702">
                  <c:v>12.6256222</c:v>
                </c:pt>
                <c:pt idx="703">
                  <c:v>12.4657272</c:v>
                </c:pt>
                <c:pt idx="704">
                  <c:v>12.0530045</c:v>
                </c:pt>
                <c:pt idx="705">
                  <c:v>11.7850813</c:v>
                </c:pt>
                <c:pt idx="706">
                  <c:v>11.645460999999999</c:v>
                </c:pt>
                <c:pt idx="707">
                  <c:v>11.703912600000001</c:v>
                </c:pt>
                <c:pt idx="708">
                  <c:v>11.7061741</c:v>
                </c:pt>
                <c:pt idx="709">
                  <c:v>12.195003099999999</c:v>
                </c:pt>
                <c:pt idx="710">
                  <c:v>12.1739614</c:v>
                </c:pt>
                <c:pt idx="711">
                  <c:v>12.2343332</c:v>
                </c:pt>
                <c:pt idx="712">
                  <c:v>11.8488232</c:v>
                </c:pt>
                <c:pt idx="713">
                  <c:v>11.854929200000001</c:v>
                </c:pt>
                <c:pt idx="714">
                  <c:v>11.5439107</c:v>
                </c:pt>
                <c:pt idx="715">
                  <c:v>11.5089062</c:v>
                </c:pt>
                <c:pt idx="716">
                  <c:v>11.169095499999999</c:v>
                </c:pt>
                <c:pt idx="717">
                  <c:v>11.248032500000001</c:v>
                </c:pt>
                <c:pt idx="718">
                  <c:v>11.402476200000001</c:v>
                </c:pt>
                <c:pt idx="719">
                  <c:v>11.4975706</c:v>
                </c:pt>
                <c:pt idx="720">
                  <c:v>11.465578000000001</c:v>
                </c:pt>
                <c:pt idx="721">
                  <c:v>12.0702082</c:v>
                </c:pt>
                <c:pt idx="722">
                  <c:v>12.003704300000001</c:v>
                </c:pt>
                <c:pt idx="723">
                  <c:v>11.765723899999999</c:v>
                </c:pt>
                <c:pt idx="724">
                  <c:v>11.6798976</c:v>
                </c:pt>
                <c:pt idx="725">
                  <c:v>10.7255903</c:v>
                </c:pt>
                <c:pt idx="726">
                  <c:v>10.2561841</c:v>
                </c:pt>
                <c:pt idx="727">
                  <c:v>9.5201203999999997</c:v>
                </c:pt>
                <c:pt idx="728">
                  <c:v>8.5327272999999995</c:v>
                </c:pt>
                <c:pt idx="729">
                  <c:v>8.0006097</c:v>
                </c:pt>
                <c:pt idx="730">
                  <c:v>7.4953268</c:v>
                </c:pt>
                <c:pt idx="731">
                  <c:v>7.0543275999999997</c:v>
                </c:pt>
                <c:pt idx="732">
                  <c:v>6.7686720999999999</c:v>
                </c:pt>
                <c:pt idx="733">
                  <c:v>6.4996698999999998</c:v>
                </c:pt>
                <c:pt idx="734">
                  <c:v>6.2470102000000001</c:v>
                </c:pt>
                <c:pt idx="735">
                  <c:v>6.0755393</c:v>
                </c:pt>
                <c:pt idx="736">
                  <c:v>6.0771512000000003</c:v>
                </c:pt>
                <c:pt idx="737">
                  <c:v>19.628167600000001</c:v>
                </c:pt>
                <c:pt idx="738">
                  <c:v>19.597872899999999</c:v>
                </c:pt>
                <c:pt idx="739">
                  <c:v>19.614839799999999</c:v>
                </c:pt>
                <c:pt idx="740">
                  <c:v>19.330967399999999</c:v>
                </c:pt>
                <c:pt idx="741">
                  <c:v>19.724088399999999</c:v>
                </c:pt>
                <c:pt idx="742">
                  <c:v>19.798350800000001</c:v>
                </c:pt>
                <c:pt idx="743">
                  <c:v>19.486024799999999</c:v>
                </c:pt>
                <c:pt idx="744">
                  <c:v>19.668619199999998</c:v>
                </c:pt>
                <c:pt idx="745">
                  <c:v>19.7697225</c:v>
                </c:pt>
                <c:pt idx="746">
                  <c:v>20.114959200000001</c:v>
                </c:pt>
                <c:pt idx="747">
                  <c:v>20.530768599999998</c:v>
                </c:pt>
                <c:pt idx="748">
                  <c:v>20.332845599999999</c:v>
                </c:pt>
                <c:pt idx="749">
                  <c:v>20.603247</c:v>
                </c:pt>
                <c:pt idx="750">
                  <c:v>20.864350300000002</c:v>
                </c:pt>
                <c:pt idx="751">
                  <c:v>20.853767000000001</c:v>
                </c:pt>
                <c:pt idx="752">
                  <c:v>20.963154899999999</c:v>
                </c:pt>
                <c:pt idx="753">
                  <c:v>20.641898399999999</c:v>
                </c:pt>
                <c:pt idx="754">
                  <c:v>20.209484499999999</c:v>
                </c:pt>
                <c:pt idx="755">
                  <c:v>19.966657000000001</c:v>
                </c:pt>
                <c:pt idx="756">
                  <c:v>19.4871412</c:v>
                </c:pt>
                <c:pt idx="757">
                  <c:v>19.005632299999998</c:v>
                </c:pt>
                <c:pt idx="758">
                  <c:v>18.855517599999999</c:v>
                </c:pt>
                <c:pt idx="759">
                  <c:v>18.621908999999999</c:v>
                </c:pt>
                <c:pt idx="760">
                  <c:v>18.632471299999999</c:v>
                </c:pt>
                <c:pt idx="761">
                  <c:v>18.8623738</c:v>
                </c:pt>
                <c:pt idx="762">
                  <c:v>18.770011</c:v>
                </c:pt>
                <c:pt idx="763">
                  <c:v>19.105697500000002</c:v>
                </c:pt>
                <c:pt idx="764">
                  <c:v>19.5441404</c:v>
                </c:pt>
                <c:pt idx="765">
                  <c:v>19.176935100000001</c:v>
                </c:pt>
                <c:pt idx="766">
                  <c:v>19.3178451</c:v>
                </c:pt>
                <c:pt idx="767">
                  <c:v>19.214467899999999</c:v>
                </c:pt>
                <c:pt idx="768">
                  <c:v>18.7746362</c:v>
                </c:pt>
                <c:pt idx="769">
                  <c:v>18.9601009</c:v>
                </c:pt>
                <c:pt idx="770">
                  <c:v>18.637093700000001</c:v>
                </c:pt>
                <c:pt idx="771">
                  <c:v>18.277522399999999</c:v>
                </c:pt>
                <c:pt idx="772">
                  <c:v>18.244029300000001</c:v>
                </c:pt>
                <c:pt idx="773">
                  <c:v>17.7470344</c:v>
                </c:pt>
                <c:pt idx="774">
                  <c:v>17.4243807</c:v>
                </c:pt>
                <c:pt idx="775">
                  <c:v>17.407165500000001</c:v>
                </c:pt>
                <c:pt idx="776">
                  <c:v>17.037107899999999</c:v>
                </c:pt>
                <c:pt idx="777">
                  <c:v>16.934526300000002</c:v>
                </c:pt>
                <c:pt idx="778">
                  <c:v>16.774252100000002</c:v>
                </c:pt>
                <c:pt idx="779">
                  <c:v>16.750131400000001</c:v>
                </c:pt>
                <c:pt idx="780">
                  <c:v>16.829571000000001</c:v>
                </c:pt>
                <c:pt idx="781">
                  <c:v>16.6313125</c:v>
                </c:pt>
                <c:pt idx="782">
                  <c:v>16.7144288</c:v>
                </c:pt>
                <c:pt idx="783">
                  <c:v>16.974766299999999</c:v>
                </c:pt>
                <c:pt idx="784">
                  <c:v>16.7354278</c:v>
                </c:pt>
                <c:pt idx="785">
                  <c:v>16.400672799999999</c:v>
                </c:pt>
                <c:pt idx="786">
                  <c:v>16.613710000000001</c:v>
                </c:pt>
                <c:pt idx="787">
                  <c:v>16.613649599999999</c:v>
                </c:pt>
                <c:pt idx="788">
                  <c:v>17.100240899999999</c:v>
                </c:pt>
                <c:pt idx="789">
                  <c:v>17.083991399999999</c:v>
                </c:pt>
                <c:pt idx="790">
                  <c:v>16.6918361</c:v>
                </c:pt>
                <c:pt idx="791">
                  <c:v>16.721898599999999</c:v>
                </c:pt>
                <c:pt idx="792">
                  <c:v>16.1227254</c:v>
                </c:pt>
                <c:pt idx="793">
                  <c:v>15.3271765</c:v>
                </c:pt>
                <c:pt idx="794">
                  <c:v>14.9638641</c:v>
                </c:pt>
                <c:pt idx="795">
                  <c:v>14.0644966</c:v>
                </c:pt>
                <c:pt idx="796">
                  <c:v>13.7309082</c:v>
                </c:pt>
                <c:pt idx="797">
                  <c:v>13.2469173</c:v>
                </c:pt>
                <c:pt idx="798">
                  <c:v>12.796875200000001</c:v>
                </c:pt>
                <c:pt idx="799">
                  <c:v>12.477627</c:v>
                </c:pt>
                <c:pt idx="800">
                  <c:v>11.7878664</c:v>
                </c:pt>
                <c:pt idx="801">
                  <c:v>11.183371899999999</c:v>
                </c:pt>
                <c:pt idx="802">
                  <c:v>10.736031499999999</c:v>
                </c:pt>
                <c:pt idx="803">
                  <c:v>10.1653077</c:v>
                </c:pt>
                <c:pt idx="804">
                  <c:v>17.316829599999998</c:v>
                </c:pt>
                <c:pt idx="805">
                  <c:v>16.860856399999999</c:v>
                </c:pt>
                <c:pt idx="806">
                  <c:v>16.663736799999999</c:v>
                </c:pt>
                <c:pt idx="807">
                  <c:v>16.689506999999999</c:v>
                </c:pt>
                <c:pt idx="808">
                  <c:v>16.8453923</c:v>
                </c:pt>
                <c:pt idx="809">
                  <c:v>17.415314800000001</c:v>
                </c:pt>
                <c:pt idx="810">
                  <c:v>16.988461000000001</c:v>
                </c:pt>
                <c:pt idx="811">
                  <c:v>16.610015300000001</c:v>
                </c:pt>
                <c:pt idx="812">
                  <c:v>16.591434799999998</c:v>
                </c:pt>
                <c:pt idx="813">
                  <c:v>17.019955499999998</c:v>
                </c:pt>
                <c:pt idx="814">
                  <c:v>16.869298100000002</c:v>
                </c:pt>
                <c:pt idx="815">
                  <c:v>17.325797900000001</c:v>
                </c:pt>
                <c:pt idx="816">
                  <c:v>16.951001300000001</c:v>
                </c:pt>
                <c:pt idx="817">
                  <c:v>17.1275966</c:v>
                </c:pt>
                <c:pt idx="818">
                  <c:v>17.437729999999998</c:v>
                </c:pt>
                <c:pt idx="819">
                  <c:v>17.884444599999998</c:v>
                </c:pt>
                <c:pt idx="820">
                  <c:v>17.180724300000001</c:v>
                </c:pt>
                <c:pt idx="821">
                  <c:v>17.374467899999999</c:v>
                </c:pt>
                <c:pt idx="822">
                  <c:v>16.7964533</c:v>
                </c:pt>
                <c:pt idx="823">
                  <c:v>17.281875200000002</c:v>
                </c:pt>
                <c:pt idx="824">
                  <c:v>16.965033699999999</c:v>
                </c:pt>
                <c:pt idx="825">
                  <c:v>16.406733500000001</c:v>
                </c:pt>
                <c:pt idx="826">
                  <c:v>16.916283100000001</c:v>
                </c:pt>
                <c:pt idx="827">
                  <c:v>17.156588299999999</c:v>
                </c:pt>
                <c:pt idx="828">
                  <c:v>16.911075400000001</c:v>
                </c:pt>
                <c:pt idx="829">
                  <c:v>17.0195048</c:v>
                </c:pt>
                <c:pt idx="830">
                  <c:v>16.491322400000001</c:v>
                </c:pt>
                <c:pt idx="831">
                  <c:v>16.669854999999998</c:v>
                </c:pt>
                <c:pt idx="832">
                  <c:v>16.788358299999999</c:v>
                </c:pt>
                <c:pt idx="833">
                  <c:v>16.641656399999999</c:v>
                </c:pt>
                <c:pt idx="834">
                  <c:v>16.916629700000001</c:v>
                </c:pt>
                <c:pt idx="835">
                  <c:v>16.7112807</c:v>
                </c:pt>
                <c:pt idx="836">
                  <c:v>16.568349300000001</c:v>
                </c:pt>
                <c:pt idx="837">
                  <c:v>15.985799399999999</c:v>
                </c:pt>
                <c:pt idx="838">
                  <c:v>15.588986500000001</c:v>
                </c:pt>
                <c:pt idx="839">
                  <c:v>15.330987199999999</c:v>
                </c:pt>
                <c:pt idx="840">
                  <c:v>14.3313968</c:v>
                </c:pt>
                <c:pt idx="841">
                  <c:v>13.7303757</c:v>
                </c:pt>
                <c:pt idx="842">
                  <c:v>13.8848004</c:v>
                </c:pt>
                <c:pt idx="843">
                  <c:v>13.84684</c:v>
                </c:pt>
                <c:pt idx="844">
                  <c:v>14.236532</c:v>
                </c:pt>
                <c:pt idx="845">
                  <c:v>13.5659823</c:v>
                </c:pt>
                <c:pt idx="846">
                  <c:v>13.3486206</c:v>
                </c:pt>
                <c:pt idx="847">
                  <c:v>13.398967499999999</c:v>
                </c:pt>
                <c:pt idx="848">
                  <c:v>13.322006</c:v>
                </c:pt>
                <c:pt idx="849">
                  <c:v>13.6002516</c:v>
                </c:pt>
                <c:pt idx="850">
                  <c:v>13.436187500000001</c:v>
                </c:pt>
                <c:pt idx="851">
                  <c:v>13.682169200000001</c:v>
                </c:pt>
                <c:pt idx="852">
                  <c:v>14.2184747</c:v>
                </c:pt>
                <c:pt idx="853">
                  <c:v>14.6143515</c:v>
                </c:pt>
                <c:pt idx="854">
                  <c:v>14.8373972</c:v>
                </c:pt>
                <c:pt idx="855">
                  <c:v>15.0109794</c:v>
                </c:pt>
                <c:pt idx="856">
                  <c:v>14.732545999999999</c:v>
                </c:pt>
                <c:pt idx="857">
                  <c:v>14.725372500000001</c:v>
                </c:pt>
                <c:pt idx="858">
                  <c:v>14.213865</c:v>
                </c:pt>
                <c:pt idx="859">
                  <c:v>13.583859800000001</c:v>
                </c:pt>
                <c:pt idx="860">
                  <c:v>12.565159</c:v>
                </c:pt>
                <c:pt idx="861">
                  <c:v>11.0782566</c:v>
                </c:pt>
                <c:pt idx="862">
                  <c:v>10.8756106</c:v>
                </c:pt>
                <c:pt idx="863">
                  <c:v>10.2650571</c:v>
                </c:pt>
                <c:pt idx="864">
                  <c:v>9.5715933</c:v>
                </c:pt>
                <c:pt idx="865">
                  <c:v>9.2865292999999998</c:v>
                </c:pt>
                <c:pt idx="866">
                  <c:v>8.9540140000000008</c:v>
                </c:pt>
                <c:pt idx="867">
                  <c:v>8.6186621999999993</c:v>
                </c:pt>
                <c:pt idx="868">
                  <c:v>8.6495175</c:v>
                </c:pt>
                <c:pt idx="869">
                  <c:v>8.0078159000000007</c:v>
                </c:pt>
                <c:pt idx="870">
                  <c:v>7.6021441999999997</c:v>
                </c:pt>
                <c:pt idx="871">
                  <c:v>18.490120999999998</c:v>
                </c:pt>
                <c:pt idx="872">
                  <c:v>17.882982699999999</c:v>
                </c:pt>
                <c:pt idx="873">
                  <c:v>18.310196099999999</c:v>
                </c:pt>
                <c:pt idx="874">
                  <c:v>18.451411199999999</c:v>
                </c:pt>
                <c:pt idx="875">
                  <c:v>18.617159099999999</c:v>
                </c:pt>
                <c:pt idx="876">
                  <c:v>18.245288500000001</c:v>
                </c:pt>
                <c:pt idx="877">
                  <c:v>17.599523699999999</c:v>
                </c:pt>
                <c:pt idx="878">
                  <c:v>17.560874500000001</c:v>
                </c:pt>
                <c:pt idx="879">
                  <c:v>17.938155200000001</c:v>
                </c:pt>
                <c:pt idx="880">
                  <c:v>17.837629400000001</c:v>
                </c:pt>
                <c:pt idx="881">
                  <c:v>17.833853300000001</c:v>
                </c:pt>
                <c:pt idx="882">
                  <c:v>17.6581087</c:v>
                </c:pt>
                <c:pt idx="883">
                  <c:v>18.012916400000002</c:v>
                </c:pt>
                <c:pt idx="884">
                  <c:v>17.715462200000001</c:v>
                </c:pt>
                <c:pt idx="885">
                  <c:v>17.937838299999999</c:v>
                </c:pt>
                <c:pt idx="886">
                  <c:v>18.123123799999998</c:v>
                </c:pt>
                <c:pt idx="887">
                  <c:v>18.809856100000001</c:v>
                </c:pt>
                <c:pt idx="888">
                  <c:v>18.934026800000002</c:v>
                </c:pt>
                <c:pt idx="889">
                  <c:v>18.8384185</c:v>
                </c:pt>
                <c:pt idx="890">
                  <c:v>18.5540658</c:v>
                </c:pt>
                <c:pt idx="891">
                  <c:v>19.046176299999999</c:v>
                </c:pt>
                <c:pt idx="892">
                  <c:v>18.651442500000002</c:v>
                </c:pt>
                <c:pt idx="893">
                  <c:v>18.4563089</c:v>
                </c:pt>
                <c:pt idx="894">
                  <c:v>17.961881900000002</c:v>
                </c:pt>
                <c:pt idx="895">
                  <c:v>18.175233599999999</c:v>
                </c:pt>
                <c:pt idx="896">
                  <c:v>18.3265569</c:v>
                </c:pt>
                <c:pt idx="897">
                  <c:v>18.511125100000001</c:v>
                </c:pt>
                <c:pt idx="898">
                  <c:v>18.162726200000002</c:v>
                </c:pt>
                <c:pt idx="899">
                  <c:v>18.324682299999999</c:v>
                </c:pt>
                <c:pt idx="900">
                  <c:v>18.1318853</c:v>
                </c:pt>
                <c:pt idx="901">
                  <c:v>17.951047599999999</c:v>
                </c:pt>
                <c:pt idx="902">
                  <c:v>17.9936641</c:v>
                </c:pt>
                <c:pt idx="903">
                  <c:v>17.910136000000001</c:v>
                </c:pt>
                <c:pt idx="904">
                  <c:v>18.2331787</c:v>
                </c:pt>
                <c:pt idx="905">
                  <c:v>17.9850748</c:v>
                </c:pt>
                <c:pt idx="906">
                  <c:v>18.088257899999999</c:v>
                </c:pt>
                <c:pt idx="907">
                  <c:v>18.1473735</c:v>
                </c:pt>
                <c:pt idx="908">
                  <c:v>17.9378475</c:v>
                </c:pt>
                <c:pt idx="909">
                  <c:v>17.735372099999999</c:v>
                </c:pt>
                <c:pt idx="910">
                  <c:v>17.717105799999999</c:v>
                </c:pt>
                <c:pt idx="911">
                  <c:v>17.020426</c:v>
                </c:pt>
                <c:pt idx="912">
                  <c:v>16.420296400000002</c:v>
                </c:pt>
                <c:pt idx="913">
                  <c:v>15.8596167</c:v>
                </c:pt>
                <c:pt idx="914">
                  <c:v>15.536735</c:v>
                </c:pt>
                <c:pt idx="915">
                  <c:v>15.1857898</c:v>
                </c:pt>
                <c:pt idx="916">
                  <c:v>14.830480400000001</c:v>
                </c:pt>
                <c:pt idx="917">
                  <c:v>15.171299599999999</c:v>
                </c:pt>
                <c:pt idx="918">
                  <c:v>15.637520500000001</c:v>
                </c:pt>
                <c:pt idx="919">
                  <c:v>16.576288099999999</c:v>
                </c:pt>
                <c:pt idx="920">
                  <c:v>17.1592235</c:v>
                </c:pt>
                <c:pt idx="921">
                  <c:v>17.806520800000001</c:v>
                </c:pt>
                <c:pt idx="922">
                  <c:v>18.073923400000002</c:v>
                </c:pt>
                <c:pt idx="923">
                  <c:v>18.1343371</c:v>
                </c:pt>
                <c:pt idx="924">
                  <c:v>17.554455000000001</c:v>
                </c:pt>
                <c:pt idx="925">
                  <c:v>16.973820799999999</c:v>
                </c:pt>
                <c:pt idx="926">
                  <c:v>15.640916799999999</c:v>
                </c:pt>
                <c:pt idx="927">
                  <c:v>14.7960534</c:v>
                </c:pt>
                <c:pt idx="928">
                  <c:v>13.39636</c:v>
                </c:pt>
                <c:pt idx="929">
                  <c:v>12.7334829</c:v>
                </c:pt>
                <c:pt idx="930">
                  <c:v>12.7939691</c:v>
                </c:pt>
                <c:pt idx="931">
                  <c:v>12.0810317</c:v>
                </c:pt>
                <c:pt idx="932">
                  <c:v>11.7968894</c:v>
                </c:pt>
                <c:pt idx="933">
                  <c:v>12.009100999999999</c:v>
                </c:pt>
                <c:pt idx="934">
                  <c:v>11.001276799999999</c:v>
                </c:pt>
                <c:pt idx="935">
                  <c:v>10.9023088</c:v>
                </c:pt>
                <c:pt idx="936">
                  <c:v>10.53576</c:v>
                </c:pt>
                <c:pt idx="937">
                  <c:v>9.9244924000000001</c:v>
                </c:pt>
                <c:pt idx="938">
                  <c:v>14.9744148</c:v>
                </c:pt>
                <c:pt idx="939">
                  <c:v>14.523792500000001</c:v>
                </c:pt>
                <c:pt idx="940">
                  <c:v>14.2136139</c:v>
                </c:pt>
                <c:pt idx="941">
                  <c:v>14.283617599999999</c:v>
                </c:pt>
                <c:pt idx="942">
                  <c:v>14.5032028</c:v>
                </c:pt>
                <c:pt idx="943">
                  <c:v>15.122088</c:v>
                </c:pt>
                <c:pt idx="944">
                  <c:v>15.7112316</c:v>
                </c:pt>
                <c:pt idx="945">
                  <c:v>15.701950800000001</c:v>
                </c:pt>
                <c:pt idx="946">
                  <c:v>16.304774399999999</c:v>
                </c:pt>
                <c:pt idx="947">
                  <c:v>16.7772741</c:v>
                </c:pt>
                <c:pt idx="948">
                  <c:v>16.767313099999999</c:v>
                </c:pt>
                <c:pt idx="949">
                  <c:v>16.486204399999998</c:v>
                </c:pt>
                <c:pt idx="950">
                  <c:v>16.212415799999999</c:v>
                </c:pt>
                <c:pt idx="951">
                  <c:v>15.5271138</c:v>
                </c:pt>
                <c:pt idx="952">
                  <c:v>16.1688543</c:v>
                </c:pt>
                <c:pt idx="953">
                  <c:v>16.181843600000001</c:v>
                </c:pt>
                <c:pt idx="954">
                  <c:v>16.3690192</c:v>
                </c:pt>
                <c:pt idx="955">
                  <c:v>16.2121706</c:v>
                </c:pt>
                <c:pt idx="956">
                  <c:v>16.011376500000001</c:v>
                </c:pt>
                <c:pt idx="957">
                  <c:v>15.951984899999999</c:v>
                </c:pt>
                <c:pt idx="958">
                  <c:v>15.9118627</c:v>
                </c:pt>
                <c:pt idx="959">
                  <c:v>15.354887099999999</c:v>
                </c:pt>
                <c:pt idx="960">
                  <c:v>14.9594734</c:v>
                </c:pt>
                <c:pt idx="961">
                  <c:v>14.2734448</c:v>
                </c:pt>
                <c:pt idx="962">
                  <c:v>14.0081761</c:v>
                </c:pt>
                <c:pt idx="963">
                  <c:v>14.170802699999999</c:v>
                </c:pt>
                <c:pt idx="964">
                  <c:v>14.353735</c:v>
                </c:pt>
                <c:pt idx="965">
                  <c:v>14.5612102</c:v>
                </c:pt>
                <c:pt idx="966">
                  <c:v>14.6610608</c:v>
                </c:pt>
                <c:pt idx="967">
                  <c:v>14.4696929</c:v>
                </c:pt>
                <c:pt idx="968">
                  <c:v>15.122286600000001</c:v>
                </c:pt>
                <c:pt idx="969">
                  <c:v>15.417937</c:v>
                </c:pt>
                <c:pt idx="970">
                  <c:v>15.4019323</c:v>
                </c:pt>
                <c:pt idx="971">
                  <c:v>15.4568894</c:v>
                </c:pt>
                <c:pt idx="972">
                  <c:v>15.1716114</c:v>
                </c:pt>
                <c:pt idx="973">
                  <c:v>14.903905999999999</c:v>
                </c:pt>
                <c:pt idx="974">
                  <c:v>14.9366579</c:v>
                </c:pt>
                <c:pt idx="975">
                  <c:v>14.566140799999999</c:v>
                </c:pt>
                <c:pt idx="976">
                  <c:v>14.2623484</c:v>
                </c:pt>
                <c:pt idx="977">
                  <c:v>14.304910100000001</c:v>
                </c:pt>
                <c:pt idx="978">
                  <c:v>14.011799099999999</c:v>
                </c:pt>
                <c:pt idx="979">
                  <c:v>13.8680918</c:v>
                </c:pt>
                <c:pt idx="980">
                  <c:v>13.8339368</c:v>
                </c:pt>
                <c:pt idx="981">
                  <c:v>13.5251383</c:v>
                </c:pt>
                <c:pt idx="982">
                  <c:v>13.1117829</c:v>
                </c:pt>
                <c:pt idx="983">
                  <c:v>13.329836</c:v>
                </c:pt>
                <c:pt idx="984">
                  <c:v>13.392237700000001</c:v>
                </c:pt>
                <c:pt idx="985">
                  <c:v>12.906504</c:v>
                </c:pt>
                <c:pt idx="986">
                  <c:v>12.898213999999999</c:v>
                </c:pt>
                <c:pt idx="987">
                  <c:v>13.230521400000001</c:v>
                </c:pt>
                <c:pt idx="988">
                  <c:v>13.7287003</c:v>
                </c:pt>
                <c:pt idx="989">
                  <c:v>13.9350267</c:v>
                </c:pt>
                <c:pt idx="990">
                  <c:v>14.3412606</c:v>
                </c:pt>
                <c:pt idx="991">
                  <c:v>13.972948799999999</c:v>
                </c:pt>
                <c:pt idx="992">
                  <c:v>14.193538</c:v>
                </c:pt>
                <c:pt idx="993">
                  <c:v>13.823376</c:v>
                </c:pt>
                <c:pt idx="994">
                  <c:v>12.7329539</c:v>
                </c:pt>
                <c:pt idx="995">
                  <c:v>11.687956099999999</c:v>
                </c:pt>
                <c:pt idx="996">
                  <c:v>11.290915699999999</c:v>
                </c:pt>
                <c:pt idx="997">
                  <c:v>10.0902601</c:v>
                </c:pt>
                <c:pt idx="998">
                  <c:v>10.1216936</c:v>
                </c:pt>
                <c:pt idx="999">
                  <c:v>10.408585499999999</c:v>
                </c:pt>
                <c:pt idx="1000">
                  <c:v>10.195529000000001</c:v>
                </c:pt>
                <c:pt idx="1001">
                  <c:v>9.5583869999999997</c:v>
                </c:pt>
                <c:pt idx="1002">
                  <c:v>9.2247193999999997</c:v>
                </c:pt>
                <c:pt idx="1003">
                  <c:v>9.1208705999999999</c:v>
                </c:pt>
                <c:pt idx="1004">
                  <c:v>9.1003773999999993</c:v>
                </c:pt>
                <c:pt idx="1005">
                  <c:v>16.5914058</c:v>
                </c:pt>
                <c:pt idx="1006">
                  <c:v>16.7864945</c:v>
                </c:pt>
                <c:pt idx="1007">
                  <c:v>16.613016500000001</c:v>
                </c:pt>
                <c:pt idx="1008">
                  <c:v>17.2835772</c:v>
                </c:pt>
                <c:pt idx="1009">
                  <c:v>17.451793500000001</c:v>
                </c:pt>
                <c:pt idx="1010">
                  <c:v>16.732278099999998</c:v>
                </c:pt>
                <c:pt idx="1011">
                  <c:v>16.270432899999999</c:v>
                </c:pt>
                <c:pt idx="1012">
                  <c:v>16.603036800000002</c:v>
                </c:pt>
                <c:pt idx="1013">
                  <c:v>16.8227796</c:v>
                </c:pt>
                <c:pt idx="1014">
                  <c:v>17.1194095</c:v>
                </c:pt>
                <c:pt idx="1015">
                  <c:v>17.071591300000001</c:v>
                </c:pt>
                <c:pt idx="1016">
                  <c:v>16.852207499999999</c:v>
                </c:pt>
                <c:pt idx="1017">
                  <c:v>18.0432804</c:v>
                </c:pt>
                <c:pt idx="1018">
                  <c:v>18.901987399999999</c:v>
                </c:pt>
                <c:pt idx="1019">
                  <c:v>19.108191099999999</c:v>
                </c:pt>
                <c:pt idx="1020">
                  <c:v>19.077075399999998</c:v>
                </c:pt>
                <c:pt idx="1021">
                  <c:v>18.896907599999999</c:v>
                </c:pt>
                <c:pt idx="1022">
                  <c:v>18.708610499999999</c:v>
                </c:pt>
                <c:pt idx="1023">
                  <c:v>18.963259399999998</c:v>
                </c:pt>
                <c:pt idx="1024">
                  <c:v>18.518998799999999</c:v>
                </c:pt>
                <c:pt idx="1025">
                  <c:v>17.6140796</c:v>
                </c:pt>
                <c:pt idx="1026">
                  <c:v>17.4296662</c:v>
                </c:pt>
                <c:pt idx="1027">
                  <c:v>17.369321599999999</c:v>
                </c:pt>
                <c:pt idx="1028">
                  <c:v>17.277795399999999</c:v>
                </c:pt>
                <c:pt idx="1029">
                  <c:v>17.341240899999999</c:v>
                </c:pt>
                <c:pt idx="1030">
                  <c:v>17.390754900000001</c:v>
                </c:pt>
                <c:pt idx="1031">
                  <c:v>17.123794499999999</c:v>
                </c:pt>
                <c:pt idx="1032">
                  <c:v>17.318921199999998</c:v>
                </c:pt>
                <c:pt idx="1033">
                  <c:v>17.308690599999998</c:v>
                </c:pt>
                <c:pt idx="1034">
                  <c:v>17.4408958</c:v>
                </c:pt>
                <c:pt idx="1035">
                  <c:v>17.8631262</c:v>
                </c:pt>
                <c:pt idx="1036">
                  <c:v>17.789018599999999</c:v>
                </c:pt>
                <c:pt idx="1037">
                  <c:v>18.171828300000001</c:v>
                </c:pt>
                <c:pt idx="1038">
                  <c:v>18.975068400000001</c:v>
                </c:pt>
                <c:pt idx="1039">
                  <c:v>20.034142500000002</c:v>
                </c:pt>
                <c:pt idx="1040">
                  <c:v>19.712536</c:v>
                </c:pt>
                <c:pt idx="1041">
                  <c:v>19.2329036</c:v>
                </c:pt>
                <c:pt idx="1042">
                  <c:v>19.080158000000001</c:v>
                </c:pt>
                <c:pt idx="1043">
                  <c:v>19.737442099999999</c:v>
                </c:pt>
                <c:pt idx="1044">
                  <c:v>19.6506823</c:v>
                </c:pt>
                <c:pt idx="1045">
                  <c:v>19.209247999999999</c:v>
                </c:pt>
                <c:pt idx="1046">
                  <c:v>19.334729500000002</c:v>
                </c:pt>
                <c:pt idx="1047">
                  <c:v>20.366121799999998</c:v>
                </c:pt>
                <c:pt idx="1048">
                  <c:v>21.8394476</c:v>
                </c:pt>
                <c:pt idx="1049">
                  <c:v>22.098244999999999</c:v>
                </c:pt>
                <c:pt idx="1050">
                  <c:v>21.941315899999999</c:v>
                </c:pt>
                <c:pt idx="1051">
                  <c:v>22.092528399999999</c:v>
                </c:pt>
                <c:pt idx="1052">
                  <c:v>22.151106500000001</c:v>
                </c:pt>
                <c:pt idx="1053">
                  <c:v>22.218219999999999</c:v>
                </c:pt>
                <c:pt idx="1054">
                  <c:v>22.823954499999999</c:v>
                </c:pt>
                <c:pt idx="1055">
                  <c:v>22.681751599999998</c:v>
                </c:pt>
                <c:pt idx="1056">
                  <c:v>23.362657200000001</c:v>
                </c:pt>
                <c:pt idx="1057">
                  <c:v>23.903110300000002</c:v>
                </c:pt>
                <c:pt idx="1058">
                  <c:v>23.986026500000001</c:v>
                </c:pt>
                <c:pt idx="1059">
                  <c:v>24.496710799999999</c:v>
                </c:pt>
                <c:pt idx="1060">
                  <c:v>23.6555745</c:v>
                </c:pt>
                <c:pt idx="1061">
                  <c:v>22.2607985</c:v>
                </c:pt>
                <c:pt idx="1062">
                  <c:v>20.482728300000002</c:v>
                </c:pt>
                <c:pt idx="1063">
                  <c:v>19.9774843</c:v>
                </c:pt>
                <c:pt idx="1064">
                  <c:v>19.2122384</c:v>
                </c:pt>
                <c:pt idx="1065">
                  <c:v>18.686172800000001</c:v>
                </c:pt>
                <c:pt idx="1066">
                  <c:v>18.618622200000001</c:v>
                </c:pt>
                <c:pt idx="1067">
                  <c:v>18.182821799999999</c:v>
                </c:pt>
                <c:pt idx="1068">
                  <c:v>18.027168</c:v>
                </c:pt>
                <c:pt idx="1069">
                  <c:v>17.630929800000001</c:v>
                </c:pt>
                <c:pt idx="1070">
                  <c:v>16.704137599999999</c:v>
                </c:pt>
                <c:pt idx="1071">
                  <c:v>16.040820499999999</c:v>
                </c:pt>
                <c:pt idx="1072">
                  <c:v>8.9801318000000006</c:v>
                </c:pt>
                <c:pt idx="1073">
                  <c:v>9.0524295000000006</c:v>
                </c:pt>
                <c:pt idx="1074">
                  <c:v>8.882574</c:v>
                </c:pt>
                <c:pt idx="1075">
                  <c:v>8.8810795999999996</c:v>
                </c:pt>
                <c:pt idx="1076">
                  <c:v>9.2427685000000004</c:v>
                </c:pt>
                <c:pt idx="1077">
                  <c:v>9.5543897999999992</c:v>
                </c:pt>
                <c:pt idx="1078">
                  <c:v>10.006648200000001</c:v>
                </c:pt>
                <c:pt idx="1079">
                  <c:v>10.3701686</c:v>
                </c:pt>
                <c:pt idx="1080">
                  <c:v>10.2720906</c:v>
                </c:pt>
                <c:pt idx="1081">
                  <c:v>10.4983612</c:v>
                </c:pt>
                <c:pt idx="1082">
                  <c:v>10.737365199999999</c:v>
                </c:pt>
                <c:pt idx="1083">
                  <c:v>10.4283254</c:v>
                </c:pt>
                <c:pt idx="1084">
                  <c:v>10.1800199</c:v>
                </c:pt>
                <c:pt idx="1085">
                  <c:v>9.6358248999999994</c:v>
                </c:pt>
                <c:pt idx="1086">
                  <c:v>9.3448046999999992</c:v>
                </c:pt>
                <c:pt idx="1087">
                  <c:v>9.7361217</c:v>
                </c:pt>
                <c:pt idx="1088">
                  <c:v>9.7464081999999994</c:v>
                </c:pt>
                <c:pt idx="1089">
                  <c:v>9.5964772000000007</c:v>
                </c:pt>
                <c:pt idx="1090">
                  <c:v>9.2770244999999996</c:v>
                </c:pt>
                <c:pt idx="1091">
                  <c:v>9.2486391999999995</c:v>
                </c:pt>
                <c:pt idx="1092">
                  <c:v>9.6716198999999996</c:v>
                </c:pt>
                <c:pt idx="1093">
                  <c:v>9.9206380000000003</c:v>
                </c:pt>
                <c:pt idx="1094">
                  <c:v>9.5826341999999993</c:v>
                </c:pt>
                <c:pt idx="1095">
                  <c:v>9.6253518000000007</c:v>
                </c:pt>
                <c:pt idx="1096">
                  <c:v>9.9314996999999998</c:v>
                </c:pt>
                <c:pt idx="1097">
                  <c:v>10.2076867</c:v>
                </c:pt>
                <c:pt idx="1098">
                  <c:v>10.515674499999999</c:v>
                </c:pt>
                <c:pt idx="1099">
                  <c:v>10.336877599999999</c:v>
                </c:pt>
                <c:pt idx="1100">
                  <c:v>10.438735100000001</c:v>
                </c:pt>
                <c:pt idx="1101">
                  <c:v>10.492410899999999</c:v>
                </c:pt>
                <c:pt idx="1102">
                  <c:v>10.4075179</c:v>
                </c:pt>
                <c:pt idx="1103">
                  <c:v>10.0155812</c:v>
                </c:pt>
                <c:pt idx="1104">
                  <c:v>9.9364778000000005</c:v>
                </c:pt>
                <c:pt idx="1105">
                  <c:v>9.6680214000000007</c:v>
                </c:pt>
                <c:pt idx="1106">
                  <c:v>9.9970537999999998</c:v>
                </c:pt>
                <c:pt idx="1107">
                  <c:v>9.8987750000000005</c:v>
                </c:pt>
                <c:pt idx="1108">
                  <c:v>10.079789</c:v>
                </c:pt>
                <c:pt idx="1109">
                  <c:v>10.0899295</c:v>
                </c:pt>
                <c:pt idx="1110">
                  <c:v>10.3766491</c:v>
                </c:pt>
                <c:pt idx="1111">
                  <c:v>10.1981</c:v>
                </c:pt>
                <c:pt idx="1112">
                  <c:v>10.621326699999999</c:v>
                </c:pt>
                <c:pt idx="1113">
                  <c:v>10.4680502</c:v>
                </c:pt>
                <c:pt idx="1114">
                  <c:v>10.049017900000001</c:v>
                </c:pt>
                <c:pt idx="1115">
                  <c:v>10.113197899999999</c:v>
                </c:pt>
                <c:pt idx="1116">
                  <c:v>10.000024399999999</c:v>
                </c:pt>
                <c:pt idx="1117">
                  <c:v>9.9159682999999994</c:v>
                </c:pt>
                <c:pt idx="1118">
                  <c:v>10.2858108</c:v>
                </c:pt>
                <c:pt idx="1119">
                  <c:v>10.3089002</c:v>
                </c:pt>
                <c:pt idx="1120">
                  <c:v>10.269609300000001</c:v>
                </c:pt>
                <c:pt idx="1121">
                  <c:v>10.537402699999999</c:v>
                </c:pt>
                <c:pt idx="1122">
                  <c:v>10.835571399999999</c:v>
                </c:pt>
                <c:pt idx="1123">
                  <c:v>11.3959268</c:v>
                </c:pt>
                <c:pt idx="1124">
                  <c:v>11.466221900000001</c:v>
                </c:pt>
                <c:pt idx="1125">
                  <c:v>11.409269200000001</c:v>
                </c:pt>
                <c:pt idx="1126">
                  <c:v>11.1513492</c:v>
                </c:pt>
                <c:pt idx="1127">
                  <c:v>10.672018599999999</c:v>
                </c:pt>
                <c:pt idx="1128">
                  <c:v>10.855265899999999</c:v>
                </c:pt>
                <c:pt idx="1129">
                  <c:v>9.2806297999999998</c:v>
                </c:pt>
                <c:pt idx="1130">
                  <c:v>8.6651077000000001</c:v>
                </c:pt>
                <c:pt idx="1131">
                  <c:v>8.2814060999999999</c:v>
                </c:pt>
                <c:pt idx="1132">
                  <c:v>7.6750296000000002</c:v>
                </c:pt>
                <c:pt idx="1133">
                  <c:v>7.3181155000000002</c:v>
                </c:pt>
                <c:pt idx="1134">
                  <c:v>6.7948446999999996</c:v>
                </c:pt>
                <c:pt idx="1135">
                  <c:v>6.2233599999999996</c:v>
                </c:pt>
                <c:pt idx="1136">
                  <c:v>6.1619093999999999</c:v>
                </c:pt>
                <c:pt idx="1137">
                  <c:v>5.8244278999999999</c:v>
                </c:pt>
                <c:pt idx="1138">
                  <c:v>5.8477541000000004</c:v>
                </c:pt>
                <c:pt idx="1139">
                  <c:v>9.2611033999999997</c:v>
                </c:pt>
                <c:pt idx="1140">
                  <c:v>8.9212630999999991</c:v>
                </c:pt>
                <c:pt idx="1141">
                  <c:v>8.5011276000000002</c:v>
                </c:pt>
                <c:pt idx="1142">
                  <c:v>8.5079408000000001</c:v>
                </c:pt>
                <c:pt idx="1143">
                  <c:v>8.8667833999999992</c:v>
                </c:pt>
                <c:pt idx="1144">
                  <c:v>9.1367414</c:v>
                </c:pt>
                <c:pt idx="1145">
                  <c:v>8.9844443999999992</c:v>
                </c:pt>
                <c:pt idx="1146">
                  <c:v>9.2606211999999992</c:v>
                </c:pt>
                <c:pt idx="1147">
                  <c:v>9.3446517999999994</c:v>
                </c:pt>
                <c:pt idx="1148">
                  <c:v>9.4309709000000002</c:v>
                </c:pt>
                <c:pt idx="1149">
                  <c:v>9.6095757000000006</c:v>
                </c:pt>
                <c:pt idx="1150">
                  <c:v>9.3238012999999995</c:v>
                </c:pt>
                <c:pt idx="1151">
                  <c:v>9.1404115000000008</c:v>
                </c:pt>
                <c:pt idx="1152">
                  <c:v>9.1438091999999997</c:v>
                </c:pt>
                <c:pt idx="1153">
                  <c:v>8.9363162000000003</c:v>
                </c:pt>
                <c:pt idx="1154">
                  <c:v>8.9895288000000004</c:v>
                </c:pt>
                <c:pt idx="1155">
                  <c:v>8.8683703000000005</c:v>
                </c:pt>
                <c:pt idx="1156">
                  <c:v>8.8797698</c:v>
                </c:pt>
                <c:pt idx="1157">
                  <c:v>8.8062936000000001</c:v>
                </c:pt>
                <c:pt idx="1158">
                  <c:v>8.7083905999999995</c:v>
                </c:pt>
                <c:pt idx="1159">
                  <c:v>8.5421706999999998</c:v>
                </c:pt>
                <c:pt idx="1160">
                  <c:v>8.2536225000000005</c:v>
                </c:pt>
                <c:pt idx="1161">
                  <c:v>7.9566825999999997</c:v>
                </c:pt>
                <c:pt idx="1162">
                  <c:v>7.7155513999999998</c:v>
                </c:pt>
                <c:pt idx="1163">
                  <c:v>7.6582341999999999</c:v>
                </c:pt>
                <c:pt idx="1164">
                  <c:v>7.8415359999999996</c:v>
                </c:pt>
                <c:pt idx="1165">
                  <c:v>7.7812232999999997</c:v>
                </c:pt>
                <c:pt idx="1166">
                  <c:v>7.8654761000000004</c:v>
                </c:pt>
                <c:pt idx="1167">
                  <c:v>8.0332717000000002</c:v>
                </c:pt>
                <c:pt idx="1168">
                  <c:v>8.3750671000000008</c:v>
                </c:pt>
                <c:pt idx="1169">
                  <c:v>8.5060179999999992</c:v>
                </c:pt>
                <c:pt idx="1170">
                  <c:v>8.3873981000000004</c:v>
                </c:pt>
                <c:pt idx="1171">
                  <c:v>8.1456347000000004</c:v>
                </c:pt>
                <c:pt idx="1172">
                  <c:v>7.9174040000000003</c:v>
                </c:pt>
                <c:pt idx="1173">
                  <c:v>7.5181386000000003</c:v>
                </c:pt>
                <c:pt idx="1174">
                  <c:v>7.5574449000000001</c:v>
                </c:pt>
                <c:pt idx="1175">
                  <c:v>7.2453598000000001</c:v>
                </c:pt>
                <c:pt idx="1176">
                  <c:v>7.3049584000000003</c:v>
                </c:pt>
                <c:pt idx="1177">
                  <c:v>7.5005081999999996</c:v>
                </c:pt>
                <c:pt idx="1178">
                  <c:v>7.7589604999999997</c:v>
                </c:pt>
                <c:pt idx="1179">
                  <c:v>8.1699833999999996</c:v>
                </c:pt>
                <c:pt idx="1180">
                  <c:v>8.3514108999999994</c:v>
                </c:pt>
                <c:pt idx="1181">
                  <c:v>7.8981946000000001</c:v>
                </c:pt>
                <c:pt idx="1182">
                  <c:v>8.0947834000000007</c:v>
                </c:pt>
                <c:pt idx="1183">
                  <c:v>8.3039503999999997</c:v>
                </c:pt>
                <c:pt idx="1184">
                  <c:v>8.0466528000000004</c:v>
                </c:pt>
                <c:pt idx="1185">
                  <c:v>7.8034555000000001</c:v>
                </c:pt>
                <c:pt idx="1186">
                  <c:v>7.4403893999999999</c:v>
                </c:pt>
                <c:pt idx="1187">
                  <c:v>7.3905571999999999</c:v>
                </c:pt>
                <c:pt idx="1188">
                  <c:v>7.4351640000000003</c:v>
                </c:pt>
                <c:pt idx="1189">
                  <c:v>7.3946155999999998</c:v>
                </c:pt>
                <c:pt idx="1190">
                  <c:v>7.4454338</c:v>
                </c:pt>
                <c:pt idx="1191">
                  <c:v>7.3948510000000001</c:v>
                </c:pt>
                <c:pt idx="1192">
                  <c:v>7.2947169000000001</c:v>
                </c:pt>
                <c:pt idx="1193">
                  <c:v>7.6482735000000002</c:v>
                </c:pt>
                <c:pt idx="1194">
                  <c:v>7.0480849000000001</c:v>
                </c:pt>
                <c:pt idx="1195">
                  <c:v>6.9755000999999996</c:v>
                </c:pt>
                <c:pt idx="1196">
                  <c:v>6.4941347</c:v>
                </c:pt>
                <c:pt idx="1197">
                  <c:v>6.2044626999999997</c:v>
                </c:pt>
                <c:pt idx="1198">
                  <c:v>6.0555637999999998</c:v>
                </c:pt>
                <c:pt idx="1199">
                  <c:v>6.1502388999999997</c:v>
                </c:pt>
                <c:pt idx="1200">
                  <c:v>5.8223504999999998</c:v>
                </c:pt>
                <c:pt idx="1201">
                  <c:v>5.6243593000000001</c:v>
                </c:pt>
                <c:pt idx="1202">
                  <c:v>5.3866977</c:v>
                </c:pt>
                <c:pt idx="1203">
                  <c:v>5.2979338</c:v>
                </c:pt>
                <c:pt idx="1204">
                  <c:v>4.9899864999999997</c:v>
                </c:pt>
                <c:pt idx="1205">
                  <c:v>5.0347441999999996</c:v>
                </c:pt>
                <c:pt idx="1206">
                  <c:v>15.4020528</c:v>
                </c:pt>
                <c:pt idx="1207">
                  <c:v>15.3569792</c:v>
                </c:pt>
                <c:pt idx="1208">
                  <c:v>15.304838999999999</c:v>
                </c:pt>
                <c:pt idx="1209">
                  <c:v>15.3023658</c:v>
                </c:pt>
                <c:pt idx="1210">
                  <c:v>15.549638</c:v>
                </c:pt>
                <c:pt idx="1211">
                  <c:v>15.1760711</c:v>
                </c:pt>
                <c:pt idx="1212">
                  <c:v>15.371372900000001</c:v>
                </c:pt>
                <c:pt idx="1213">
                  <c:v>15.522709900000001</c:v>
                </c:pt>
                <c:pt idx="1214">
                  <c:v>15.5386407</c:v>
                </c:pt>
                <c:pt idx="1215">
                  <c:v>15.882322200000001</c:v>
                </c:pt>
                <c:pt idx="1216">
                  <c:v>16.021230200000002</c:v>
                </c:pt>
                <c:pt idx="1217">
                  <c:v>16.222426800000001</c:v>
                </c:pt>
                <c:pt idx="1218">
                  <c:v>16.5862874</c:v>
                </c:pt>
                <c:pt idx="1219">
                  <c:v>16.699201899999998</c:v>
                </c:pt>
                <c:pt idx="1220">
                  <c:v>16.6275534</c:v>
                </c:pt>
                <c:pt idx="1221">
                  <c:v>16.6469652</c:v>
                </c:pt>
                <c:pt idx="1222">
                  <c:v>16.251165100000001</c:v>
                </c:pt>
                <c:pt idx="1223">
                  <c:v>15.9172853</c:v>
                </c:pt>
                <c:pt idx="1224">
                  <c:v>15.4432147</c:v>
                </c:pt>
                <c:pt idx="1225">
                  <c:v>14.895492900000001</c:v>
                </c:pt>
                <c:pt idx="1226">
                  <c:v>14.287713399999999</c:v>
                </c:pt>
                <c:pt idx="1227">
                  <c:v>13.7822771</c:v>
                </c:pt>
                <c:pt idx="1228">
                  <c:v>13.364625800000001</c:v>
                </c:pt>
                <c:pt idx="1229">
                  <c:v>13.3439047</c:v>
                </c:pt>
                <c:pt idx="1230">
                  <c:v>13.601487499999999</c:v>
                </c:pt>
                <c:pt idx="1231">
                  <c:v>13.629651000000001</c:v>
                </c:pt>
                <c:pt idx="1232">
                  <c:v>13.6989354</c:v>
                </c:pt>
                <c:pt idx="1233">
                  <c:v>13.9195426</c:v>
                </c:pt>
                <c:pt idx="1234">
                  <c:v>14.493062200000001</c:v>
                </c:pt>
                <c:pt idx="1235">
                  <c:v>14.838744800000001</c:v>
                </c:pt>
                <c:pt idx="1236">
                  <c:v>14.6906547</c:v>
                </c:pt>
                <c:pt idx="1237">
                  <c:v>14.4904796</c:v>
                </c:pt>
                <c:pt idx="1238">
                  <c:v>14.4408449</c:v>
                </c:pt>
                <c:pt idx="1239">
                  <c:v>14.4724837</c:v>
                </c:pt>
                <c:pt idx="1240">
                  <c:v>14.0994872</c:v>
                </c:pt>
                <c:pt idx="1241">
                  <c:v>13.536718799999999</c:v>
                </c:pt>
                <c:pt idx="1242">
                  <c:v>13.177393800000001</c:v>
                </c:pt>
                <c:pt idx="1243">
                  <c:v>13.196358500000001</c:v>
                </c:pt>
                <c:pt idx="1244">
                  <c:v>13.1812662</c:v>
                </c:pt>
                <c:pt idx="1245">
                  <c:v>13.212197400000001</c:v>
                </c:pt>
                <c:pt idx="1246">
                  <c:v>12.9372071</c:v>
                </c:pt>
                <c:pt idx="1247">
                  <c:v>12.921215200000001</c:v>
                </c:pt>
                <c:pt idx="1248">
                  <c:v>12.961304699999999</c:v>
                </c:pt>
                <c:pt idx="1249">
                  <c:v>12.807403799999999</c:v>
                </c:pt>
                <c:pt idx="1250">
                  <c:v>12.6112377</c:v>
                </c:pt>
                <c:pt idx="1251">
                  <c:v>12.397534500000001</c:v>
                </c:pt>
                <c:pt idx="1252">
                  <c:v>12.2933588</c:v>
                </c:pt>
                <c:pt idx="1253">
                  <c:v>12.1794838</c:v>
                </c:pt>
                <c:pt idx="1254">
                  <c:v>12.018493700000001</c:v>
                </c:pt>
                <c:pt idx="1255">
                  <c:v>11.682984599999999</c:v>
                </c:pt>
                <c:pt idx="1256">
                  <c:v>11.9422833</c:v>
                </c:pt>
                <c:pt idx="1257">
                  <c:v>12.2582533</c:v>
                </c:pt>
                <c:pt idx="1258">
                  <c:v>12.444296700000001</c:v>
                </c:pt>
                <c:pt idx="1259">
                  <c:v>12.1752805</c:v>
                </c:pt>
                <c:pt idx="1260">
                  <c:v>12.038029</c:v>
                </c:pt>
                <c:pt idx="1261">
                  <c:v>11.2784859</c:v>
                </c:pt>
                <c:pt idx="1262">
                  <c:v>10.6196673</c:v>
                </c:pt>
                <c:pt idx="1263">
                  <c:v>9.5518827000000002</c:v>
                </c:pt>
                <c:pt idx="1264">
                  <c:v>9.2805008000000004</c:v>
                </c:pt>
                <c:pt idx="1265">
                  <c:v>8.9325837999999997</c:v>
                </c:pt>
                <c:pt idx="1266">
                  <c:v>8.7593317000000006</c:v>
                </c:pt>
                <c:pt idx="1267">
                  <c:v>8.4151918999999999</c:v>
                </c:pt>
                <c:pt idx="1268">
                  <c:v>8.1393147999999993</c:v>
                </c:pt>
                <c:pt idx="1269">
                  <c:v>7.8758144999999997</c:v>
                </c:pt>
                <c:pt idx="1270">
                  <c:v>7.6368105000000002</c:v>
                </c:pt>
                <c:pt idx="1271">
                  <c:v>7.2066502999999997</c:v>
                </c:pt>
                <c:pt idx="1272">
                  <c:v>6.7365949000000001</c:v>
                </c:pt>
                <c:pt idx="1273">
                  <c:v>14.6256483</c:v>
                </c:pt>
                <c:pt idx="1274">
                  <c:v>15.095281699999999</c:v>
                </c:pt>
                <c:pt idx="1275">
                  <c:v>14.8798163</c:v>
                </c:pt>
                <c:pt idx="1276">
                  <c:v>15.144909699999999</c:v>
                </c:pt>
                <c:pt idx="1277">
                  <c:v>15.2969072</c:v>
                </c:pt>
                <c:pt idx="1278">
                  <c:v>15.544714300000001</c:v>
                </c:pt>
                <c:pt idx="1279">
                  <c:v>15.7150324</c:v>
                </c:pt>
                <c:pt idx="1280">
                  <c:v>15.3156853</c:v>
                </c:pt>
                <c:pt idx="1281">
                  <c:v>14.5979472</c:v>
                </c:pt>
                <c:pt idx="1282">
                  <c:v>14.6572979</c:v>
                </c:pt>
                <c:pt idx="1283">
                  <c:v>14.588760000000001</c:v>
                </c:pt>
                <c:pt idx="1284">
                  <c:v>14.3866485</c:v>
                </c:pt>
                <c:pt idx="1285">
                  <c:v>14.0102381</c:v>
                </c:pt>
                <c:pt idx="1286">
                  <c:v>13.694362399999999</c:v>
                </c:pt>
                <c:pt idx="1287">
                  <c:v>13.6751863</c:v>
                </c:pt>
                <c:pt idx="1288">
                  <c:v>13.953504499999999</c:v>
                </c:pt>
                <c:pt idx="1289">
                  <c:v>13.9244539</c:v>
                </c:pt>
                <c:pt idx="1290">
                  <c:v>13.483135300000001</c:v>
                </c:pt>
                <c:pt idx="1291">
                  <c:v>13.296988000000001</c:v>
                </c:pt>
                <c:pt idx="1292">
                  <c:v>12.850570599999999</c:v>
                </c:pt>
                <c:pt idx="1293">
                  <c:v>12.4607127</c:v>
                </c:pt>
                <c:pt idx="1294">
                  <c:v>11.762462299999999</c:v>
                </c:pt>
                <c:pt idx="1295">
                  <c:v>11.2294032</c:v>
                </c:pt>
                <c:pt idx="1296">
                  <c:v>11.3137273</c:v>
                </c:pt>
                <c:pt idx="1297">
                  <c:v>11.3308018</c:v>
                </c:pt>
                <c:pt idx="1298">
                  <c:v>11.472743100000001</c:v>
                </c:pt>
                <c:pt idx="1299">
                  <c:v>11.8303251</c:v>
                </c:pt>
                <c:pt idx="1300">
                  <c:v>12.030113999999999</c:v>
                </c:pt>
                <c:pt idx="1301">
                  <c:v>12.2758562</c:v>
                </c:pt>
                <c:pt idx="1302">
                  <c:v>12.2088705</c:v>
                </c:pt>
                <c:pt idx="1303">
                  <c:v>12.288706599999999</c:v>
                </c:pt>
                <c:pt idx="1304">
                  <c:v>12.116403200000001</c:v>
                </c:pt>
                <c:pt idx="1305">
                  <c:v>11.867619400000001</c:v>
                </c:pt>
                <c:pt idx="1306">
                  <c:v>11.5128018</c:v>
                </c:pt>
                <c:pt idx="1307">
                  <c:v>10.969069599999999</c:v>
                </c:pt>
                <c:pt idx="1308">
                  <c:v>10.789319000000001</c:v>
                </c:pt>
                <c:pt idx="1309">
                  <c:v>11.025588000000001</c:v>
                </c:pt>
                <c:pt idx="1310">
                  <c:v>10.408709500000001</c:v>
                </c:pt>
                <c:pt idx="1311">
                  <c:v>10.9752796</c:v>
                </c:pt>
                <c:pt idx="1312">
                  <c:v>10.8363084</c:v>
                </c:pt>
                <c:pt idx="1313">
                  <c:v>10.880032699999999</c:v>
                </c:pt>
                <c:pt idx="1314">
                  <c:v>10.913145699999999</c:v>
                </c:pt>
                <c:pt idx="1315">
                  <c:v>10.9676589</c:v>
                </c:pt>
                <c:pt idx="1316">
                  <c:v>11.250386199999999</c:v>
                </c:pt>
                <c:pt idx="1317">
                  <c:v>11.5988826</c:v>
                </c:pt>
                <c:pt idx="1318">
                  <c:v>11.223871600000001</c:v>
                </c:pt>
                <c:pt idx="1319">
                  <c:v>11.3301126</c:v>
                </c:pt>
                <c:pt idx="1320">
                  <c:v>11.548995700000001</c:v>
                </c:pt>
                <c:pt idx="1321">
                  <c:v>11.8182171</c:v>
                </c:pt>
                <c:pt idx="1322">
                  <c:v>11.777870999999999</c:v>
                </c:pt>
                <c:pt idx="1323">
                  <c:v>11.903053399999999</c:v>
                </c:pt>
                <c:pt idx="1324">
                  <c:v>12.0070584</c:v>
                </c:pt>
                <c:pt idx="1325">
                  <c:v>12.2902369</c:v>
                </c:pt>
                <c:pt idx="1326">
                  <c:v>11.8147927</c:v>
                </c:pt>
                <c:pt idx="1327">
                  <c:v>11.9166659</c:v>
                </c:pt>
                <c:pt idx="1328">
                  <c:v>11.5770179</c:v>
                </c:pt>
                <c:pt idx="1329">
                  <c:v>11.221848700000001</c:v>
                </c:pt>
                <c:pt idx="1330">
                  <c:v>9.8057610000000004</c:v>
                </c:pt>
                <c:pt idx="1331">
                  <c:v>9.0412470999999996</c:v>
                </c:pt>
                <c:pt idx="1332">
                  <c:v>8.8874250999999997</c:v>
                </c:pt>
                <c:pt idx="1333">
                  <c:v>8.7967768999999993</c:v>
                </c:pt>
                <c:pt idx="1334">
                  <c:v>8.1240704000000008</c:v>
                </c:pt>
                <c:pt idx="1335">
                  <c:v>7.5125745999999998</c:v>
                </c:pt>
                <c:pt idx="1336">
                  <c:v>7.2416467000000004</c:v>
                </c:pt>
                <c:pt idx="1337">
                  <c:v>6.9769942</c:v>
                </c:pt>
                <c:pt idx="1338">
                  <c:v>7.0101882</c:v>
                </c:pt>
                <c:pt idx="1339">
                  <c:v>6.3763019999999999</c:v>
                </c:pt>
                <c:pt idx="1340">
                  <c:v>14.8576543</c:v>
                </c:pt>
                <c:pt idx="1341">
                  <c:v>14.2895904</c:v>
                </c:pt>
                <c:pt idx="1342">
                  <c:v>14.0300732</c:v>
                </c:pt>
                <c:pt idx="1343">
                  <c:v>13.974333700000001</c:v>
                </c:pt>
                <c:pt idx="1344">
                  <c:v>13.3793062</c:v>
                </c:pt>
                <c:pt idx="1345">
                  <c:v>13.530443200000001</c:v>
                </c:pt>
                <c:pt idx="1346">
                  <c:v>13.7423786</c:v>
                </c:pt>
                <c:pt idx="1347">
                  <c:v>13.845219500000001</c:v>
                </c:pt>
                <c:pt idx="1348">
                  <c:v>13.8655373</c:v>
                </c:pt>
                <c:pt idx="1349">
                  <c:v>13.8164312</c:v>
                </c:pt>
                <c:pt idx="1350">
                  <c:v>13.720580200000001</c:v>
                </c:pt>
                <c:pt idx="1351">
                  <c:v>13.7077825</c:v>
                </c:pt>
                <c:pt idx="1352">
                  <c:v>13.619507799999999</c:v>
                </c:pt>
                <c:pt idx="1353">
                  <c:v>13.2987895</c:v>
                </c:pt>
                <c:pt idx="1354">
                  <c:v>12.356439699999999</c:v>
                </c:pt>
                <c:pt idx="1355">
                  <c:v>11.9831179</c:v>
                </c:pt>
                <c:pt idx="1356">
                  <c:v>12.1567075</c:v>
                </c:pt>
                <c:pt idx="1357">
                  <c:v>11.8842874</c:v>
                </c:pt>
                <c:pt idx="1358">
                  <c:v>11.993237000000001</c:v>
                </c:pt>
                <c:pt idx="1359">
                  <c:v>11.6256465</c:v>
                </c:pt>
                <c:pt idx="1360">
                  <c:v>10.6704305</c:v>
                </c:pt>
                <c:pt idx="1361">
                  <c:v>11.172317100000001</c:v>
                </c:pt>
                <c:pt idx="1362">
                  <c:v>10.9191854</c:v>
                </c:pt>
                <c:pt idx="1363">
                  <c:v>10.758706800000001</c:v>
                </c:pt>
                <c:pt idx="1364">
                  <c:v>10.8503051</c:v>
                </c:pt>
                <c:pt idx="1365">
                  <c:v>10.732177500000001</c:v>
                </c:pt>
                <c:pt idx="1366">
                  <c:v>10.832369999999999</c:v>
                </c:pt>
                <c:pt idx="1367">
                  <c:v>10.8526729</c:v>
                </c:pt>
                <c:pt idx="1368">
                  <c:v>10.7601236</c:v>
                </c:pt>
                <c:pt idx="1369">
                  <c:v>10.7694417</c:v>
                </c:pt>
                <c:pt idx="1370">
                  <c:v>10.357857299999999</c:v>
                </c:pt>
                <c:pt idx="1371">
                  <c:v>9.8709241999999993</c:v>
                </c:pt>
                <c:pt idx="1372">
                  <c:v>9.8994639000000006</c:v>
                </c:pt>
                <c:pt idx="1373">
                  <c:v>9.5448871999999998</c:v>
                </c:pt>
                <c:pt idx="1374">
                  <c:v>9.9880244999999999</c:v>
                </c:pt>
                <c:pt idx="1375">
                  <c:v>9.5126206</c:v>
                </c:pt>
                <c:pt idx="1376">
                  <c:v>9.5037032999999997</c:v>
                </c:pt>
                <c:pt idx="1377">
                  <c:v>9.5871867000000002</c:v>
                </c:pt>
                <c:pt idx="1378">
                  <c:v>9.6930034000000003</c:v>
                </c:pt>
                <c:pt idx="1379">
                  <c:v>9.1457121000000008</c:v>
                </c:pt>
                <c:pt idx="1380">
                  <c:v>9.3556732</c:v>
                </c:pt>
                <c:pt idx="1381">
                  <c:v>9.0566560000000003</c:v>
                </c:pt>
                <c:pt idx="1382">
                  <c:v>9.3876182999999997</c:v>
                </c:pt>
                <c:pt idx="1383">
                  <c:v>9.5392662999999995</c:v>
                </c:pt>
                <c:pt idx="1384">
                  <c:v>9.6221163999999995</c:v>
                </c:pt>
                <c:pt idx="1385">
                  <c:v>9.6705009000000004</c:v>
                </c:pt>
                <c:pt idx="1386">
                  <c:v>10.0577308</c:v>
                </c:pt>
                <c:pt idx="1387">
                  <c:v>10.0889901</c:v>
                </c:pt>
                <c:pt idx="1388">
                  <c:v>10.026585499999999</c:v>
                </c:pt>
                <c:pt idx="1389">
                  <c:v>9.5923250000000007</c:v>
                </c:pt>
                <c:pt idx="1390">
                  <c:v>9.0716300000000007</c:v>
                </c:pt>
                <c:pt idx="1391">
                  <c:v>8.8860197000000003</c:v>
                </c:pt>
                <c:pt idx="1392">
                  <c:v>8.7526718999999993</c:v>
                </c:pt>
                <c:pt idx="1393">
                  <c:v>8.4384440000000005</c:v>
                </c:pt>
                <c:pt idx="1394">
                  <c:v>8.4233817000000002</c:v>
                </c:pt>
                <c:pt idx="1395">
                  <c:v>8.5212547999999995</c:v>
                </c:pt>
                <c:pt idx="1396">
                  <c:v>8.8645447999999991</c:v>
                </c:pt>
                <c:pt idx="1397">
                  <c:v>9.1308290999999997</c:v>
                </c:pt>
                <c:pt idx="1398">
                  <c:v>9.2725416000000003</c:v>
                </c:pt>
                <c:pt idx="1399">
                  <c:v>9.9060275000000004</c:v>
                </c:pt>
                <c:pt idx="1400">
                  <c:v>10.211305899999999</c:v>
                </c:pt>
                <c:pt idx="1401">
                  <c:v>10.2439971</c:v>
                </c:pt>
                <c:pt idx="1402">
                  <c:v>10.3979672</c:v>
                </c:pt>
                <c:pt idx="1403">
                  <c:v>10.363633800000001</c:v>
                </c:pt>
                <c:pt idx="1404">
                  <c:v>10.4339394</c:v>
                </c:pt>
                <c:pt idx="1405">
                  <c:v>10.027028700000001</c:v>
                </c:pt>
                <c:pt idx="1406">
                  <c:v>9.6217424999999999</c:v>
                </c:pt>
                <c:pt idx="1407">
                  <c:v>9.6160710999999992</c:v>
                </c:pt>
                <c:pt idx="1408">
                  <c:v>10.429188699999999</c:v>
                </c:pt>
                <c:pt idx="1409">
                  <c:v>10.130869000000001</c:v>
                </c:pt>
                <c:pt idx="1410">
                  <c:v>9.8288188999999999</c:v>
                </c:pt>
                <c:pt idx="1411">
                  <c:v>9.2749731999999998</c:v>
                </c:pt>
                <c:pt idx="1412">
                  <c:v>9.3430941999999995</c:v>
                </c:pt>
                <c:pt idx="1413">
                  <c:v>9.7811112999999992</c:v>
                </c:pt>
                <c:pt idx="1414">
                  <c:v>10.064617800000001</c:v>
                </c:pt>
                <c:pt idx="1415">
                  <c:v>9.9861860999999994</c:v>
                </c:pt>
                <c:pt idx="1416">
                  <c:v>10.1294077</c:v>
                </c:pt>
                <c:pt idx="1417">
                  <c:v>10.3819123</c:v>
                </c:pt>
                <c:pt idx="1418">
                  <c:v>10.7122703</c:v>
                </c:pt>
                <c:pt idx="1419">
                  <c:v>10.3729964</c:v>
                </c:pt>
                <c:pt idx="1420">
                  <c:v>10.0288798</c:v>
                </c:pt>
                <c:pt idx="1421">
                  <c:v>9.8745621999999997</c:v>
                </c:pt>
                <c:pt idx="1422">
                  <c:v>10.0073708</c:v>
                </c:pt>
                <c:pt idx="1423">
                  <c:v>10.2380707</c:v>
                </c:pt>
                <c:pt idx="1424">
                  <c:v>9.9536908999999998</c:v>
                </c:pt>
                <c:pt idx="1425">
                  <c:v>9.8404050999999999</c:v>
                </c:pt>
                <c:pt idx="1426">
                  <c:v>9.9287875000000003</c:v>
                </c:pt>
                <c:pt idx="1427">
                  <c:v>10.3340859</c:v>
                </c:pt>
                <c:pt idx="1428">
                  <c:v>10.166489800000001</c:v>
                </c:pt>
                <c:pt idx="1429">
                  <c:v>9.9649847999999999</c:v>
                </c:pt>
                <c:pt idx="1430">
                  <c:v>9.7026188999999992</c:v>
                </c:pt>
                <c:pt idx="1431">
                  <c:v>9.8998857999999998</c:v>
                </c:pt>
                <c:pt idx="1432">
                  <c:v>9.8486893000000002</c:v>
                </c:pt>
                <c:pt idx="1433">
                  <c:v>9.7998361000000003</c:v>
                </c:pt>
                <c:pt idx="1434">
                  <c:v>9.7409181</c:v>
                </c:pt>
                <c:pt idx="1435">
                  <c:v>9.8049228999999993</c:v>
                </c:pt>
                <c:pt idx="1436">
                  <c:v>9.7825699999999998</c:v>
                </c:pt>
                <c:pt idx="1437">
                  <c:v>9.5260960000000008</c:v>
                </c:pt>
                <c:pt idx="1438">
                  <c:v>9.3479759999999992</c:v>
                </c:pt>
                <c:pt idx="1439">
                  <c:v>9.3490888999999999</c:v>
                </c:pt>
                <c:pt idx="1440">
                  <c:v>9.4920755999999997</c:v>
                </c:pt>
                <c:pt idx="1441">
                  <c:v>9.5791012999999996</c:v>
                </c:pt>
                <c:pt idx="1442">
                  <c:v>10.013249099999999</c:v>
                </c:pt>
                <c:pt idx="1443">
                  <c:v>10.307036500000001</c:v>
                </c:pt>
                <c:pt idx="1444">
                  <c:v>10.1825384</c:v>
                </c:pt>
                <c:pt idx="1445">
                  <c:v>10.271008699999999</c:v>
                </c:pt>
                <c:pt idx="1446">
                  <c:v>10.107358100000001</c:v>
                </c:pt>
                <c:pt idx="1447">
                  <c:v>9.9419886999999996</c:v>
                </c:pt>
                <c:pt idx="1448">
                  <c:v>9.7204511</c:v>
                </c:pt>
                <c:pt idx="1449">
                  <c:v>9.0069330999999995</c:v>
                </c:pt>
                <c:pt idx="1450">
                  <c:v>8.6325318000000006</c:v>
                </c:pt>
                <c:pt idx="1451">
                  <c:v>8.6918813000000004</c:v>
                </c:pt>
                <c:pt idx="1452">
                  <c:v>8.4001400999999998</c:v>
                </c:pt>
                <c:pt idx="1453">
                  <c:v>8.3102590000000003</c:v>
                </c:pt>
                <c:pt idx="1454">
                  <c:v>8.3020025000000004</c:v>
                </c:pt>
                <c:pt idx="1455">
                  <c:v>8.0331686999999992</c:v>
                </c:pt>
                <c:pt idx="1456">
                  <c:v>8.1262650000000001</c:v>
                </c:pt>
                <c:pt idx="1457">
                  <c:v>7.9777972999999998</c:v>
                </c:pt>
                <c:pt idx="1458">
                  <c:v>7.9804890000000004</c:v>
                </c:pt>
                <c:pt idx="1459">
                  <c:v>8.2566203999999992</c:v>
                </c:pt>
                <c:pt idx="1460">
                  <c:v>8.4513251999999994</c:v>
                </c:pt>
                <c:pt idx="1461">
                  <c:v>8.5782953000000006</c:v>
                </c:pt>
                <c:pt idx="1462">
                  <c:v>8.5811475999999995</c:v>
                </c:pt>
                <c:pt idx="1463">
                  <c:v>8.3707969999999996</c:v>
                </c:pt>
                <c:pt idx="1464">
                  <c:v>8.6415947000000006</c:v>
                </c:pt>
                <c:pt idx="1465">
                  <c:v>8.5520531000000002</c:v>
                </c:pt>
                <c:pt idx="1466">
                  <c:v>8.9294708000000007</c:v>
                </c:pt>
                <c:pt idx="1467">
                  <c:v>9.1959886999999991</c:v>
                </c:pt>
                <c:pt idx="1468">
                  <c:v>8.9903525000000002</c:v>
                </c:pt>
                <c:pt idx="1469">
                  <c:v>9.2464724</c:v>
                </c:pt>
                <c:pt idx="1470">
                  <c:v>9.6704150999999996</c:v>
                </c:pt>
                <c:pt idx="1471">
                  <c:v>9.5851662999999991</c:v>
                </c:pt>
                <c:pt idx="1472">
                  <c:v>9.9617117999999998</c:v>
                </c:pt>
                <c:pt idx="1473">
                  <c:v>9.5848904000000008</c:v>
                </c:pt>
                <c:pt idx="1474">
                  <c:v>9.2399050000000003</c:v>
                </c:pt>
                <c:pt idx="1475">
                  <c:v>9.5486989999999992</c:v>
                </c:pt>
                <c:pt idx="1476">
                  <c:v>9.1320975999999998</c:v>
                </c:pt>
                <c:pt idx="1477">
                  <c:v>8.9308011</c:v>
                </c:pt>
                <c:pt idx="1478">
                  <c:v>8.8560019000000008</c:v>
                </c:pt>
                <c:pt idx="1479">
                  <c:v>8.4304170000000003</c:v>
                </c:pt>
                <c:pt idx="1480">
                  <c:v>8.2559602999999999</c:v>
                </c:pt>
                <c:pt idx="1481">
                  <c:v>8.2142616000000004</c:v>
                </c:pt>
                <c:pt idx="1482">
                  <c:v>8.3903069000000006</c:v>
                </c:pt>
                <c:pt idx="1483">
                  <c:v>7.8497097</c:v>
                </c:pt>
                <c:pt idx="1484">
                  <c:v>7.8414156999999998</c:v>
                </c:pt>
                <c:pt idx="1485">
                  <c:v>8.0534718999999999</c:v>
                </c:pt>
                <c:pt idx="1486">
                  <c:v>8.4312774000000008</c:v>
                </c:pt>
                <c:pt idx="1487">
                  <c:v>8.3369008999999998</c:v>
                </c:pt>
                <c:pt idx="1488">
                  <c:v>8.2233250000000009</c:v>
                </c:pt>
                <c:pt idx="1489">
                  <c:v>8.2495995000000004</c:v>
                </c:pt>
                <c:pt idx="1490">
                  <c:v>8.3240310999999991</c:v>
                </c:pt>
                <c:pt idx="1491">
                  <c:v>8.7020738000000009</c:v>
                </c:pt>
                <c:pt idx="1492">
                  <c:v>8.8691741000000004</c:v>
                </c:pt>
                <c:pt idx="1493">
                  <c:v>8.8313482000000008</c:v>
                </c:pt>
                <c:pt idx="1494">
                  <c:v>9.107488</c:v>
                </c:pt>
                <c:pt idx="1495">
                  <c:v>8.9352216999999996</c:v>
                </c:pt>
                <c:pt idx="1496">
                  <c:v>8.9115138999999992</c:v>
                </c:pt>
                <c:pt idx="1497">
                  <c:v>8.8653372000000008</c:v>
                </c:pt>
                <c:pt idx="1498">
                  <c:v>8.5918454999999998</c:v>
                </c:pt>
                <c:pt idx="1499">
                  <c:v>8.6993773999999995</c:v>
                </c:pt>
                <c:pt idx="1500">
                  <c:v>8.6633002000000001</c:v>
                </c:pt>
                <c:pt idx="1501">
                  <c:v>8.6761973999999995</c:v>
                </c:pt>
                <c:pt idx="1502">
                  <c:v>8.3395729000000003</c:v>
                </c:pt>
                <c:pt idx="1503">
                  <c:v>8.4188215999999993</c:v>
                </c:pt>
                <c:pt idx="1504">
                  <c:v>8.4622065000000006</c:v>
                </c:pt>
                <c:pt idx="1505">
                  <c:v>8.7970497000000005</c:v>
                </c:pt>
                <c:pt idx="1506">
                  <c:v>8.9736217000000007</c:v>
                </c:pt>
                <c:pt idx="1507">
                  <c:v>8.9890232000000001</c:v>
                </c:pt>
                <c:pt idx="1508">
                  <c:v>8.9907278000000002</c:v>
                </c:pt>
                <c:pt idx="1509">
                  <c:v>10.3520141</c:v>
                </c:pt>
                <c:pt idx="1510">
                  <c:v>10.1075482</c:v>
                </c:pt>
                <c:pt idx="1511">
                  <c:v>10.1906845</c:v>
                </c:pt>
                <c:pt idx="1512">
                  <c:v>10.1750227</c:v>
                </c:pt>
                <c:pt idx="1513">
                  <c:v>9.9442619000000008</c:v>
                </c:pt>
                <c:pt idx="1514">
                  <c:v>10.021214499999999</c:v>
                </c:pt>
                <c:pt idx="1515">
                  <c:v>10.2488113</c:v>
                </c:pt>
                <c:pt idx="1516">
                  <c:v>9.6744193999999997</c:v>
                </c:pt>
                <c:pt idx="1517">
                  <c:v>9.9046824999999998</c:v>
                </c:pt>
                <c:pt idx="1518">
                  <c:v>9.9945571999999991</c:v>
                </c:pt>
                <c:pt idx="1519">
                  <c:v>9.9099433999999995</c:v>
                </c:pt>
                <c:pt idx="1520">
                  <c:v>9.4782440999999995</c:v>
                </c:pt>
                <c:pt idx="1521">
                  <c:v>9.5611549999999994</c:v>
                </c:pt>
                <c:pt idx="1522">
                  <c:v>9.4418843999999993</c:v>
                </c:pt>
                <c:pt idx="1523">
                  <c:v>9.3529546999999997</c:v>
                </c:pt>
                <c:pt idx="1524">
                  <c:v>9.3690070999999993</c:v>
                </c:pt>
                <c:pt idx="1525">
                  <c:v>9.1608990000000006</c:v>
                </c:pt>
                <c:pt idx="1526">
                  <c:v>9.2868390000000005</c:v>
                </c:pt>
                <c:pt idx="1527">
                  <c:v>9.4576373999999994</c:v>
                </c:pt>
                <c:pt idx="1528">
                  <c:v>9.4654250999999991</c:v>
                </c:pt>
                <c:pt idx="1529">
                  <c:v>9.1733007000000004</c:v>
                </c:pt>
                <c:pt idx="1530">
                  <c:v>8.9254540000000002</c:v>
                </c:pt>
                <c:pt idx="1531">
                  <c:v>8.9505449000000006</c:v>
                </c:pt>
                <c:pt idx="1532">
                  <c:v>9.1091160000000002</c:v>
                </c:pt>
                <c:pt idx="1533">
                  <c:v>9.2542460999999996</c:v>
                </c:pt>
                <c:pt idx="1534">
                  <c:v>9.6095860999999996</c:v>
                </c:pt>
                <c:pt idx="1535">
                  <c:v>9.4517576000000005</c:v>
                </c:pt>
                <c:pt idx="1536">
                  <c:v>9.5954563999999998</c:v>
                </c:pt>
                <c:pt idx="1537">
                  <c:v>9.7274165000000004</c:v>
                </c:pt>
                <c:pt idx="1538">
                  <c:v>9.5455818000000008</c:v>
                </c:pt>
                <c:pt idx="1539">
                  <c:v>9.610277</c:v>
                </c:pt>
                <c:pt idx="1540">
                  <c:v>9.7923753999999992</c:v>
                </c:pt>
                <c:pt idx="1541">
                  <c:v>9.8435968000000003</c:v>
                </c:pt>
                <c:pt idx="1542">
                  <c:v>9.5530735</c:v>
                </c:pt>
                <c:pt idx="1543">
                  <c:v>9.6636445000000002</c:v>
                </c:pt>
                <c:pt idx="1544">
                  <c:v>8.5302688</c:v>
                </c:pt>
                <c:pt idx="1545">
                  <c:v>8.0765510000000003</c:v>
                </c:pt>
                <c:pt idx="1546">
                  <c:v>7.8315831999999999</c:v>
                </c:pt>
                <c:pt idx="1547">
                  <c:v>7.9249304</c:v>
                </c:pt>
                <c:pt idx="1548">
                  <c:v>7.5225780000000002</c:v>
                </c:pt>
                <c:pt idx="1549">
                  <c:v>7.6069443000000003</c:v>
                </c:pt>
                <c:pt idx="1550">
                  <c:v>7.3359486</c:v>
                </c:pt>
                <c:pt idx="1551">
                  <c:v>7.1597087999999998</c:v>
                </c:pt>
                <c:pt idx="1552">
                  <c:v>7.3026540000000004</c:v>
                </c:pt>
                <c:pt idx="1553">
                  <c:v>7.0582785000000001</c:v>
                </c:pt>
                <c:pt idx="1554">
                  <c:v>6.8467509</c:v>
                </c:pt>
                <c:pt idx="1555">
                  <c:v>6.5712229000000004</c:v>
                </c:pt>
                <c:pt idx="1556">
                  <c:v>6.0451845999999998</c:v>
                </c:pt>
                <c:pt idx="1557">
                  <c:v>6.1396515000000003</c:v>
                </c:pt>
                <c:pt idx="1558">
                  <c:v>5.9440879000000004</c:v>
                </c:pt>
                <c:pt idx="1559">
                  <c:v>5.6088051999999999</c:v>
                </c:pt>
                <c:pt idx="1560">
                  <c:v>5.6939232000000004</c:v>
                </c:pt>
                <c:pt idx="1561">
                  <c:v>5.5643994000000001</c:v>
                </c:pt>
                <c:pt idx="1562">
                  <c:v>5.5094875999999999</c:v>
                </c:pt>
                <c:pt idx="1563">
                  <c:v>5.5854223000000003</c:v>
                </c:pt>
                <c:pt idx="1564">
                  <c:v>5.4214605999999996</c:v>
                </c:pt>
                <c:pt idx="1565">
                  <c:v>5.2103409000000003</c:v>
                </c:pt>
                <c:pt idx="1566">
                  <c:v>5.8797467000000001</c:v>
                </c:pt>
                <c:pt idx="1567">
                  <c:v>5.8337244999999998</c:v>
                </c:pt>
                <c:pt idx="1568">
                  <c:v>6.0048113000000001</c:v>
                </c:pt>
                <c:pt idx="1569">
                  <c:v>6.2574250999999999</c:v>
                </c:pt>
                <c:pt idx="1570">
                  <c:v>6.2156006000000001</c:v>
                </c:pt>
                <c:pt idx="1571">
                  <c:v>6.1947565999999998</c:v>
                </c:pt>
                <c:pt idx="1572">
                  <c:v>6.2623990999999997</c:v>
                </c:pt>
                <c:pt idx="1573">
                  <c:v>5.9023371999999998</c:v>
                </c:pt>
                <c:pt idx="1574">
                  <c:v>6.0277434000000003</c:v>
                </c:pt>
                <c:pt idx="1575">
                  <c:v>6.0050249000000004</c:v>
                </c:pt>
                <c:pt idx="1576">
                  <c:v>6.0357513999999997</c:v>
                </c:pt>
                <c:pt idx="1577">
                  <c:v>6.4858051000000003</c:v>
                </c:pt>
                <c:pt idx="1578">
                  <c:v>6.7921668999999998</c:v>
                </c:pt>
                <c:pt idx="1579">
                  <c:v>6.8192522000000002</c:v>
                </c:pt>
                <c:pt idx="1580">
                  <c:v>7.1565649999999996</c:v>
                </c:pt>
                <c:pt idx="1581">
                  <c:v>6.9234375999999997</c:v>
                </c:pt>
                <c:pt idx="1582">
                  <c:v>6.7569591999999998</c:v>
                </c:pt>
                <c:pt idx="1583">
                  <c:v>6.6543581999999999</c:v>
                </c:pt>
                <c:pt idx="1584">
                  <c:v>6.6278522000000004</c:v>
                </c:pt>
                <c:pt idx="1585">
                  <c:v>6.5611091000000004</c:v>
                </c:pt>
                <c:pt idx="1586">
                  <c:v>6.7758323999999996</c:v>
                </c:pt>
                <c:pt idx="1587">
                  <c:v>6.5185424999999997</c:v>
                </c:pt>
                <c:pt idx="1588">
                  <c:v>6.5055471000000002</c:v>
                </c:pt>
                <c:pt idx="1589">
                  <c:v>6.5609833999999996</c:v>
                </c:pt>
                <c:pt idx="1590">
                  <c:v>6.5583686999999999</c:v>
                </c:pt>
                <c:pt idx="1591">
                  <c:v>6.0581465999999997</c:v>
                </c:pt>
                <c:pt idx="1592">
                  <c:v>5.6628094000000004</c:v>
                </c:pt>
                <c:pt idx="1593">
                  <c:v>5.6455742000000004</c:v>
                </c:pt>
                <c:pt idx="1594">
                  <c:v>5.8278103999999997</c:v>
                </c:pt>
                <c:pt idx="1595">
                  <c:v>5.8055788000000002</c:v>
                </c:pt>
                <c:pt idx="1596">
                  <c:v>5.7915983999999998</c:v>
                </c:pt>
                <c:pt idx="1597">
                  <c:v>5.7316535999999996</c:v>
                </c:pt>
                <c:pt idx="1598">
                  <c:v>5.6422113999999999</c:v>
                </c:pt>
                <c:pt idx="1599">
                  <c:v>5.6959723000000002</c:v>
                </c:pt>
                <c:pt idx="1600">
                  <c:v>5.5922853999999997</c:v>
                </c:pt>
                <c:pt idx="1601">
                  <c:v>5.1113556000000004</c:v>
                </c:pt>
                <c:pt idx="1602">
                  <c:v>5.3836615999999999</c:v>
                </c:pt>
                <c:pt idx="1603">
                  <c:v>5.2159260999999999</c:v>
                </c:pt>
                <c:pt idx="1604">
                  <c:v>5.3087191999999996</c:v>
                </c:pt>
                <c:pt idx="1605">
                  <c:v>5.4810740999999998</c:v>
                </c:pt>
                <c:pt idx="1606">
                  <c:v>5.5118055000000004</c:v>
                </c:pt>
                <c:pt idx="1607">
                  <c:v>5.4833349</c:v>
                </c:pt>
                <c:pt idx="1608">
                  <c:v>5.5557999000000002</c:v>
                </c:pt>
                <c:pt idx="1609">
                  <c:v>5.4104003000000001</c:v>
                </c:pt>
                <c:pt idx="1610">
                  <c:v>5.4601971000000002</c:v>
                </c:pt>
                <c:pt idx="1611">
                  <c:v>5.2874341999999999</c:v>
                </c:pt>
                <c:pt idx="1612">
                  <c:v>5.7836088999999999</c:v>
                </c:pt>
                <c:pt idx="1613">
                  <c:v>5.4745667999999998</c:v>
                </c:pt>
                <c:pt idx="1614">
                  <c:v>5.2997585000000003</c:v>
                </c:pt>
                <c:pt idx="1615">
                  <c:v>4.8533613999999998</c:v>
                </c:pt>
                <c:pt idx="1616">
                  <c:v>4.7276531000000004</c:v>
                </c:pt>
                <c:pt idx="1617">
                  <c:v>4.9950947000000001</c:v>
                </c:pt>
                <c:pt idx="1618">
                  <c:v>5.3254916999999997</c:v>
                </c:pt>
                <c:pt idx="1619">
                  <c:v>5.8303618999999998</c:v>
                </c:pt>
                <c:pt idx="1620">
                  <c:v>5.71997</c:v>
                </c:pt>
                <c:pt idx="1621">
                  <c:v>5.637823</c:v>
                </c:pt>
                <c:pt idx="1622">
                  <c:v>5.6959162000000001</c:v>
                </c:pt>
                <c:pt idx="1623">
                  <c:v>5.5612703999999997</c:v>
                </c:pt>
                <c:pt idx="1624">
                  <c:v>5.2019326000000001</c:v>
                </c:pt>
                <c:pt idx="1625">
                  <c:v>4.9320482999999999</c:v>
                </c:pt>
                <c:pt idx="1626">
                  <c:v>4.4462345000000001</c:v>
                </c:pt>
                <c:pt idx="1627">
                  <c:v>4.2398942000000002</c:v>
                </c:pt>
                <c:pt idx="1628">
                  <c:v>4.2071908000000002</c:v>
                </c:pt>
                <c:pt idx="1629">
                  <c:v>4.3307671000000001</c:v>
                </c:pt>
                <c:pt idx="1630">
                  <c:v>4.3612520000000004</c:v>
                </c:pt>
                <c:pt idx="1631">
                  <c:v>4.3376919999999997</c:v>
                </c:pt>
                <c:pt idx="1632">
                  <c:v>4.1850876000000001</c:v>
                </c:pt>
                <c:pt idx="1633">
                  <c:v>4.1878758999999999</c:v>
                </c:pt>
                <c:pt idx="1634">
                  <c:v>4.1931649999999996</c:v>
                </c:pt>
                <c:pt idx="1635">
                  <c:v>4.2075206999999999</c:v>
                </c:pt>
                <c:pt idx="1636">
                  <c:v>4.0096036000000002</c:v>
                </c:pt>
                <c:pt idx="1637">
                  <c:v>4.0205716999999996</c:v>
                </c:pt>
                <c:pt idx="1638">
                  <c:v>3.9492729999999998</c:v>
                </c:pt>
                <c:pt idx="1639">
                  <c:v>3.7870054</c:v>
                </c:pt>
                <c:pt idx="1640">
                  <c:v>3.7359098999999998</c:v>
                </c:pt>
                <c:pt idx="1641">
                  <c:v>3.6101323000000001</c:v>
                </c:pt>
                <c:pt idx="1642">
                  <c:v>3.4592581</c:v>
                </c:pt>
                <c:pt idx="1643">
                  <c:v>3.4444268</c:v>
                </c:pt>
                <c:pt idx="1644">
                  <c:v>3.4193844000000002</c:v>
                </c:pt>
                <c:pt idx="1645">
                  <c:v>3.8162712999999999</c:v>
                </c:pt>
                <c:pt idx="1646">
                  <c:v>4.4133085999999997</c:v>
                </c:pt>
                <c:pt idx="1647">
                  <c:v>4.5759938</c:v>
                </c:pt>
                <c:pt idx="1648">
                  <c:v>4.8492341000000003</c:v>
                </c:pt>
                <c:pt idx="1649">
                  <c:v>4.9300823999999999</c:v>
                </c:pt>
                <c:pt idx="1650">
                  <c:v>5.0166076000000004</c:v>
                </c:pt>
                <c:pt idx="1651">
                  <c:v>4.9297665000000004</c:v>
                </c:pt>
                <c:pt idx="1652">
                  <c:v>4.6977710000000004</c:v>
                </c:pt>
                <c:pt idx="1653">
                  <c:v>4.4760103000000004</c:v>
                </c:pt>
                <c:pt idx="1654">
                  <c:v>4.3006083999999998</c:v>
                </c:pt>
                <c:pt idx="1655">
                  <c:v>4.0091995999999996</c:v>
                </c:pt>
                <c:pt idx="1656">
                  <c:v>3.9390952000000001</c:v>
                </c:pt>
                <c:pt idx="1657">
                  <c:v>3.6983549</c:v>
                </c:pt>
                <c:pt idx="1658">
                  <c:v>3.8466463000000002</c:v>
                </c:pt>
                <c:pt idx="1659">
                  <c:v>3.6860024</c:v>
                </c:pt>
                <c:pt idx="1660">
                  <c:v>3.3624160999999999</c:v>
                </c:pt>
                <c:pt idx="1661">
                  <c:v>3.353993</c:v>
                </c:pt>
                <c:pt idx="1662">
                  <c:v>3.3468971000000001</c:v>
                </c:pt>
                <c:pt idx="1663">
                  <c:v>3.2691460999999999</c:v>
                </c:pt>
                <c:pt idx="1664">
                  <c:v>3.4970555000000001</c:v>
                </c:pt>
                <c:pt idx="1665">
                  <c:v>3.4003418000000001</c:v>
                </c:pt>
                <c:pt idx="1666">
                  <c:v>3.4480314000000001</c:v>
                </c:pt>
                <c:pt idx="1667">
                  <c:v>3.5201248999999999</c:v>
                </c:pt>
                <c:pt idx="1668">
                  <c:v>3.4490099999999999</c:v>
                </c:pt>
                <c:pt idx="1669">
                  <c:v>3.6640666</c:v>
                </c:pt>
                <c:pt idx="1670">
                  <c:v>3.6140287</c:v>
                </c:pt>
                <c:pt idx="1671">
                  <c:v>3.6071414000000002</c:v>
                </c:pt>
                <c:pt idx="1672">
                  <c:v>3.6257887000000002</c:v>
                </c:pt>
                <c:pt idx="1673">
                  <c:v>3.5929419999999999</c:v>
                </c:pt>
                <c:pt idx="1674">
                  <c:v>3.6223523000000002</c:v>
                </c:pt>
                <c:pt idx="1675">
                  <c:v>3.7899427999999999</c:v>
                </c:pt>
                <c:pt idx="1676">
                  <c:v>3.8664968000000002</c:v>
                </c:pt>
                <c:pt idx="1677">
                  <c:v>3.8636056999999999</c:v>
                </c:pt>
                <c:pt idx="1678">
                  <c:v>3.8618472000000001</c:v>
                </c:pt>
                <c:pt idx="1679">
                  <c:v>3.7498239999999998</c:v>
                </c:pt>
                <c:pt idx="1680">
                  <c:v>3.2866803</c:v>
                </c:pt>
                <c:pt idx="1681">
                  <c:v>3.1477499999999998</c:v>
                </c:pt>
                <c:pt idx="1682">
                  <c:v>3.0663825</c:v>
                </c:pt>
                <c:pt idx="1683">
                  <c:v>3.1217307000000001</c:v>
                </c:pt>
                <c:pt idx="1684">
                  <c:v>3.1817103000000002</c:v>
                </c:pt>
                <c:pt idx="1685">
                  <c:v>3.7837451</c:v>
                </c:pt>
                <c:pt idx="1686">
                  <c:v>3.7472219</c:v>
                </c:pt>
                <c:pt idx="1687">
                  <c:v>4.1919503999999996</c:v>
                </c:pt>
                <c:pt idx="1688">
                  <c:v>4.0694547999999999</c:v>
                </c:pt>
                <c:pt idx="1689">
                  <c:v>4.0173813000000003</c:v>
                </c:pt>
                <c:pt idx="1690">
                  <c:v>3.914501</c:v>
                </c:pt>
                <c:pt idx="1691">
                  <c:v>4.0767097999999997</c:v>
                </c:pt>
                <c:pt idx="1692">
                  <c:v>3.7261294</c:v>
                </c:pt>
                <c:pt idx="1693">
                  <c:v>3.8212259999999998</c:v>
                </c:pt>
                <c:pt idx="1694">
                  <c:v>3.5716095000000001</c:v>
                </c:pt>
                <c:pt idx="1695">
                  <c:v>3.7729678</c:v>
                </c:pt>
                <c:pt idx="1696">
                  <c:v>3.8621479999999999</c:v>
                </c:pt>
                <c:pt idx="1697">
                  <c:v>4.1394618000000003</c:v>
                </c:pt>
                <c:pt idx="1698">
                  <c:v>3.8922393999999998</c:v>
                </c:pt>
                <c:pt idx="1699">
                  <c:v>4.2111904999999998</c:v>
                </c:pt>
                <c:pt idx="1700">
                  <c:v>4.0414801000000002</c:v>
                </c:pt>
                <c:pt idx="1701">
                  <c:v>4.2637735000000001</c:v>
                </c:pt>
                <c:pt idx="1702">
                  <c:v>4.2070869999999996</c:v>
                </c:pt>
                <c:pt idx="1703">
                  <c:v>4.1485016999999997</c:v>
                </c:pt>
                <c:pt idx="1704">
                  <c:v>4.4185575999999998</c:v>
                </c:pt>
                <c:pt idx="1705">
                  <c:v>4.4531877</c:v>
                </c:pt>
                <c:pt idx="1706">
                  <c:v>4.2653382999999998</c:v>
                </c:pt>
                <c:pt idx="1707">
                  <c:v>4.4289247999999999</c:v>
                </c:pt>
                <c:pt idx="1708">
                  <c:v>4.2756967000000001</c:v>
                </c:pt>
                <c:pt idx="1709">
                  <c:v>4.3376118999999997</c:v>
                </c:pt>
                <c:pt idx="1710">
                  <c:v>4.5041133000000002</c:v>
                </c:pt>
                <c:pt idx="1711">
                  <c:v>4.0618344000000004</c:v>
                </c:pt>
                <c:pt idx="1712">
                  <c:v>3.8382057999999999</c:v>
                </c:pt>
                <c:pt idx="1713">
                  <c:v>3.8578524000000001</c:v>
                </c:pt>
                <c:pt idx="1714">
                  <c:v>4.6322565999999998</c:v>
                </c:pt>
                <c:pt idx="1715">
                  <c:v>4.9800529999999998</c:v>
                </c:pt>
                <c:pt idx="1716">
                  <c:v>4.8578723000000004</c:v>
                </c:pt>
                <c:pt idx="1717">
                  <c:v>4.7649920000000003</c:v>
                </c:pt>
                <c:pt idx="1718">
                  <c:v>4.6599519000000003</c:v>
                </c:pt>
                <c:pt idx="1719">
                  <c:v>4.6490686999999999</c:v>
                </c:pt>
                <c:pt idx="1720">
                  <c:v>4.7898823999999998</c:v>
                </c:pt>
                <c:pt idx="1721">
                  <c:v>4.3375310000000002</c:v>
                </c:pt>
                <c:pt idx="1722">
                  <c:v>4.0376178999999999</c:v>
                </c:pt>
                <c:pt idx="1723">
                  <c:v>4.2762995000000004</c:v>
                </c:pt>
                <c:pt idx="1724">
                  <c:v>4.5609817000000001</c:v>
                </c:pt>
                <c:pt idx="1725">
                  <c:v>4.6071815000000003</c:v>
                </c:pt>
                <c:pt idx="1726">
                  <c:v>5.0165191</c:v>
                </c:pt>
                <c:pt idx="1727">
                  <c:v>4.8189871000000002</c:v>
                </c:pt>
                <c:pt idx="1728">
                  <c:v>4.350816</c:v>
                </c:pt>
                <c:pt idx="1729">
                  <c:v>4.1814216999999996</c:v>
                </c:pt>
                <c:pt idx="1730">
                  <c:v>3.9784750999999998</c:v>
                </c:pt>
                <c:pt idx="1731">
                  <c:v>3.5287929</c:v>
                </c:pt>
                <c:pt idx="1732">
                  <c:v>3.7267570000000001</c:v>
                </c:pt>
                <c:pt idx="1733">
                  <c:v>3.4298318999999999</c:v>
                </c:pt>
                <c:pt idx="1734">
                  <c:v>3.4752203000000002</c:v>
                </c:pt>
                <c:pt idx="1735">
                  <c:v>3.6095334000000001</c:v>
                </c:pt>
                <c:pt idx="1736">
                  <c:v>3.5968013000000001</c:v>
                </c:pt>
                <c:pt idx="1737">
                  <c:v>3.3461968</c:v>
                </c:pt>
                <c:pt idx="1738">
                  <c:v>3.5620238</c:v>
                </c:pt>
                <c:pt idx="1739">
                  <c:v>3.5664239000000002</c:v>
                </c:pt>
                <c:pt idx="1740">
                  <c:v>3.7517980999999998</c:v>
                </c:pt>
                <c:pt idx="1741">
                  <c:v>3.8256130000000002</c:v>
                </c:pt>
                <c:pt idx="1742">
                  <c:v>3.8699750000000002</c:v>
                </c:pt>
                <c:pt idx="1743">
                  <c:v>4.2246686999999996</c:v>
                </c:pt>
                <c:pt idx="1744">
                  <c:v>4.1951229000000003</c:v>
                </c:pt>
                <c:pt idx="1745">
                  <c:v>4.2254148000000002</c:v>
                </c:pt>
                <c:pt idx="1746">
                  <c:v>4.0932618999999999</c:v>
                </c:pt>
                <c:pt idx="1747">
                  <c:v>4.0113142000000002</c:v>
                </c:pt>
                <c:pt idx="1748">
                  <c:v>5.0239972000000002</c:v>
                </c:pt>
                <c:pt idx="1749">
                  <c:v>4.7061985999999996</c:v>
                </c:pt>
                <c:pt idx="1750">
                  <c:v>4.4389338</c:v>
                </c:pt>
                <c:pt idx="1751">
                  <c:v>4.4514826000000003</c:v>
                </c:pt>
                <c:pt idx="1752">
                  <c:v>4.5447575999999996</c:v>
                </c:pt>
                <c:pt idx="1753">
                  <c:v>4.8120721</c:v>
                </c:pt>
                <c:pt idx="1754">
                  <c:v>4.9735405000000004</c:v>
                </c:pt>
                <c:pt idx="1755">
                  <c:v>5.0432737999999997</c:v>
                </c:pt>
                <c:pt idx="1756">
                  <c:v>5.1690696999999997</c:v>
                </c:pt>
                <c:pt idx="1757">
                  <c:v>5.0883693000000001</c:v>
                </c:pt>
                <c:pt idx="1758">
                  <c:v>5.004912</c:v>
                </c:pt>
                <c:pt idx="1759">
                  <c:v>4.9412501999999998</c:v>
                </c:pt>
                <c:pt idx="1760">
                  <c:v>4.6217958000000001</c:v>
                </c:pt>
                <c:pt idx="1761">
                  <c:v>4.3207465999999997</c:v>
                </c:pt>
                <c:pt idx="1762">
                  <c:v>4.1430467000000002</c:v>
                </c:pt>
                <c:pt idx="1763">
                  <c:v>3.9455467</c:v>
                </c:pt>
                <c:pt idx="1764">
                  <c:v>4.0248597000000004</c:v>
                </c:pt>
                <c:pt idx="1765">
                  <c:v>3.8383764</c:v>
                </c:pt>
                <c:pt idx="1766">
                  <c:v>3.8138207999999998</c:v>
                </c:pt>
                <c:pt idx="1767">
                  <c:v>3.9033055000000001</c:v>
                </c:pt>
                <c:pt idx="1768">
                  <c:v>4.0185829999999996</c:v>
                </c:pt>
                <c:pt idx="1769">
                  <c:v>4.0747302999999997</c:v>
                </c:pt>
                <c:pt idx="1770">
                  <c:v>4.249727</c:v>
                </c:pt>
                <c:pt idx="1771">
                  <c:v>4.2536822000000001</c:v>
                </c:pt>
                <c:pt idx="1772">
                  <c:v>4.2313082</c:v>
                </c:pt>
                <c:pt idx="1773">
                  <c:v>4.0611658999999998</c:v>
                </c:pt>
                <c:pt idx="1774">
                  <c:v>4.0011853000000004</c:v>
                </c:pt>
                <c:pt idx="1775">
                  <c:v>3.9337575999999999</c:v>
                </c:pt>
                <c:pt idx="1776">
                  <c:v>3.9048451000000002</c:v>
                </c:pt>
                <c:pt idx="1777">
                  <c:v>3.7282785999999999</c:v>
                </c:pt>
                <c:pt idx="1778">
                  <c:v>3.6015207999999999</c:v>
                </c:pt>
                <c:pt idx="1779">
                  <c:v>3.6278602000000002</c:v>
                </c:pt>
                <c:pt idx="1780">
                  <c:v>3.7061489000000001</c:v>
                </c:pt>
                <c:pt idx="1781">
                  <c:v>3.8896263000000002</c:v>
                </c:pt>
                <c:pt idx="1782">
                  <c:v>4.1077553</c:v>
                </c:pt>
                <c:pt idx="1783">
                  <c:v>4.1149329999999997</c:v>
                </c:pt>
                <c:pt idx="1784">
                  <c:v>4.1328006999999998</c:v>
                </c:pt>
                <c:pt idx="1785">
                  <c:v>4.1372970000000002</c:v>
                </c:pt>
                <c:pt idx="1786">
                  <c:v>4.2435312999999999</c:v>
                </c:pt>
                <c:pt idx="1787">
                  <c:v>4.2020118000000002</c:v>
                </c:pt>
                <c:pt idx="1788">
                  <c:v>4.0528706999999997</c:v>
                </c:pt>
                <c:pt idx="1789">
                  <c:v>3.7807458</c:v>
                </c:pt>
                <c:pt idx="1790">
                  <c:v>3.6569745999999999</c:v>
                </c:pt>
                <c:pt idx="1791">
                  <c:v>3.5046208000000001</c:v>
                </c:pt>
                <c:pt idx="1792">
                  <c:v>3.4523673000000001</c:v>
                </c:pt>
                <c:pt idx="1793">
                  <c:v>3.3088031</c:v>
                </c:pt>
                <c:pt idx="1794">
                  <c:v>3.3068784</c:v>
                </c:pt>
                <c:pt idx="1795">
                  <c:v>3.2478590999999999</c:v>
                </c:pt>
                <c:pt idx="1796">
                  <c:v>3.1800389999999998</c:v>
                </c:pt>
                <c:pt idx="1797">
                  <c:v>3.2444858000000001</c:v>
                </c:pt>
                <c:pt idx="1798">
                  <c:v>3.3988581</c:v>
                </c:pt>
                <c:pt idx="1799">
                  <c:v>3.3681242</c:v>
                </c:pt>
                <c:pt idx="1800">
                  <c:v>3.4626448000000001</c:v>
                </c:pt>
                <c:pt idx="1801">
                  <c:v>3.4854680999999998</c:v>
                </c:pt>
                <c:pt idx="1802">
                  <c:v>3.4010134999999999</c:v>
                </c:pt>
                <c:pt idx="1803">
                  <c:v>3.5374096000000002</c:v>
                </c:pt>
                <c:pt idx="1804">
                  <c:v>3.3703444</c:v>
                </c:pt>
                <c:pt idx="1805">
                  <c:v>3.2379506</c:v>
                </c:pt>
                <c:pt idx="1806">
                  <c:v>3.2867915999999999</c:v>
                </c:pt>
                <c:pt idx="1807">
                  <c:v>3.2378453</c:v>
                </c:pt>
                <c:pt idx="1808">
                  <c:v>3.0968328999999999</c:v>
                </c:pt>
                <c:pt idx="1809">
                  <c:v>3.1257651000000002</c:v>
                </c:pt>
                <c:pt idx="1810">
                  <c:v>3.0773484999999998</c:v>
                </c:pt>
                <c:pt idx="1811">
                  <c:v>3.2374757000000001</c:v>
                </c:pt>
                <c:pt idx="1812">
                  <c:v>3.4185105</c:v>
                </c:pt>
                <c:pt idx="1813">
                  <c:v>3.5422937000000001</c:v>
                </c:pt>
                <c:pt idx="1814">
                  <c:v>3.4804426999999998</c:v>
                </c:pt>
                <c:pt idx="1815">
                  <c:v>3.6169677999999998</c:v>
                </c:pt>
                <c:pt idx="1816">
                  <c:v>9.6594984999999998</c:v>
                </c:pt>
                <c:pt idx="1817">
                  <c:v>9.5533506999999993</c:v>
                </c:pt>
                <c:pt idx="1818">
                  <c:v>9.1421642999999992</c:v>
                </c:pt>
                <c:pt idx="1819">
                  <c:v>9.1288037000000006</c:v>
                </c:pt>
                <c:pt idx="1820">
                  <c:v>9.2132196000000004</c:v>
                </c:pt>
                <c:pt idx="1821">
                  <c:v>9.3574214999999992</c:v>
                </c:pt>
                <c:pt idx="1822">
                  <c:v>9.4913612000000001</c:v>
                </c:pt>
                <c:pt idx="1823">
                  <c:v>9.8676385</c:v>
                </c:pt>
                <c:pt idx="1824">
                  <c:v>9.9472337999999993</c:v>
                </c:pt>
                <c:pt idx="1825">
                  <c:v>9.9908222000000002</c:v>
                </c:pt>
                <c:pt idx="1826">
                  <c:v>9.5925294999999995</c:v>
                </c:pt>
                <c:pt idx="1827">
                  <c:v>9.4260701999999998</c:v>
                </c:pt>
                <c:pt idx="1828">
                  <c:v>8.9865323999999998</c:v>
                </c:pt>
                <c:pt idx="1829">
                  <c:v>8.8696394999999999</c:v>
                </c:pt>
                <c:pt idx="1830">
                  <c:v>8.5004790999999997</c:v>
                </c:pt>
                <c:pt idx="1831">
                  <c:v>8.2600282000000007</c:v>
                </c:pt>
                <c:pt idx="1832">
                  <c:v>8.0172661999999999</c:v>
                </c:pt>
                <c:pt idx="1833">
                  <c:v>8.2088850999999998</c:v>
                </c:pt>
                <c:pt idx="1834">
                  <c:v>7.9811993000000001</c:v>
                </c:pt>
                <c:pt idx="1835">
                  <c:v>8.1172017000000007</c:v>
                </c:pt>
                <c:pt idx="1836">
                  <c:v>8.1187901</c:v>
                </c:pt>
                <c:pt idx="1837">
                  <c:v>8.3194665000000008</c:v>
                </c:pt>
                <c:pt idx="1838">
                  <c:v>8.2792271999999993</c:v>
                </c:pt>
                <c:pt idx="1839">
                  <c:v>8.3408894</c:v>
                </c:pt>
                <c:pt idx="1840">
                  <c:v>8.0975873000000007</c:v>
                </c:pt>
                <c:pt idx="1841">
                  <c:v>8.0877206000000008</c:v>
                </c:pt>
                <c:pt idx="1842">
                  <c:v>7.8963462</c:v>
                </c:pt>
                <c:pt idx="1843">
                  <c:v>7.7473384999999997</c:v>
                </c:pt>
                <c:pt idx="1844">
                  <c:v>7.4512429999999998</c:v>
                </c:pt>
                <c:pt idx="1845">
                  <c:v>7.3842417999999999</c:v>
                </c:pt>
                <c:pt idx="1846">
                  <c:v>7.1717912000000004</c:v>
                </c:pt>
                <c:pt idx="1847">
                  <c:v>7.2008095000000001</c:v>
                </c:pt>
                <c:pt idx="1848">
                  <c:v>7.1621556000000002</c:v>
                </c:pt>
                <c:pt idx="1849">
                  <c:v>7.3385113999999998</c:v>
                </c:pt>
                <c:pt idx="1850">
                  <c:v>7.5307944000000004</c:v>
                </c:pt>
                <c:pt idx="1851">
                  <c:v>7.6295960999999997</c:v>
                </c:pt>
                <c:pt idx="1852">
                  <c:v>7.5059771</c:v>
                </c:pt>
                <c:pt idx="1853">
                  <c:v>7.3886570000000003</c:v>
                </c:pt>
                <c:pt idx="1854">
                  <c:v>7.2121297999999996</c:v>
                </c:pt>
                <c:pt idx="1855">
                  <c:v>7.0302625000000001</c:v>
                </c:pt>
                <c:pt idx="1856">
                  <c:v>6.9261467999999997</c:v>
                </c:pt>
                <c:pt idx="1857">
                  <c:v>6.5467348999999997</c:v>
                </c:pt>
                <c:pt idx="1858">
                  <c:v>6.3197244000000001</c:v>
                </c:pt>
                <c:pt idx="1859">
                  <c:v>6.1066715</c:v>
                </c:pt>
                <c:pt idx="1860">
                  <c:v>5.9986433000000003</c:v>
                </c:pt>
                <c:pt idx="1861">
                  <c:v>5.9085758000000004</c:v>
                </c:pt>
                <c:pt idx="1862">
                  <c:v>5.9132699999999998</c:v>
                </c:pt>
                <c:pt idx="1863">
                  <c:v>5.6625322000000002</c:v>
                </c:pt>
                <c:pt idx="1864">
                  <c:v>5.5204224000000002</c:v>
                </c:pt>
                <c:pt idx="1865">
                  <c:v>5.4320123999999996</c:v>
                </c:pt>
                <c:pt idx="1866">
                  <c:v>5.2964934000000001</c:v>
                </c:pt>
                <c:pt idx="1867">
                  <c:v>5.3958447999999999</c:v>
                </c:pt>
                <c:pt idx="1868">
                  <c:v>5.4805617</c:v>
                </c:pt>
                <c:pt idx="1869">
                  <c:v>5.4098541999999998</c:v>
                </c:pt>
                <c:pt idx="1870">
                  <c:v>5.4232275999999997</c:v>
                </c:pt>
                <c:pt idx="1871">
                  <c:v>5.4195808000000003</c:v>
                </c:pt>
                <c:pt idx="1872">
                  <c:v>5.3953749000000002</c:v>
                </c:pt>
                <c:pt idx="1873">
                  <c:v>5.5907144999999998</c:v>
                </c:pt>
                <c:pt idx="1874">
                  <c:v>5.5940187000000003</c:v>
                </c:pt>
                <c:pt idx="1875">
                  <c:v>5.7139135999999997</c:v>
                </c:pt>
                <c:pt idx="1876">
                  <c:v>5.9419268000000001</c:v>
                </c:pt>
                <c:pt idx="1877">
                  <c:v>6.0413560999999998</c:v>
                </c:pt>
                <c:pt idx="1878">
                  <c:v>6.1022238</c:v>
                </c:pt>
                <c:pt idx="1879">
                  <c:v>6.1787269</c:v>
                </c:pt>
                <c:pt idx="1880">
                  <c:v>6.1492334</c:v>
                </c:pt>
                <c:pt idx="1881">
                  <c:v>6.0316226999999998</c:v>
                </c:pt>
                <c:pt idx="1882">
                  <c:v>5.9930972000000002</c:v>
                </c:pt>
                <c:pt idx="1883">
                  <c:v>5.828665</c:v>
                </c:pt>
                <c:pt idx="1884">
                  <c:v>7.4799467999999996</c:v>
                </c:pt>
                <c:pt idx="1885">
                  <c:v>7.1885583999999998</c:v>
                </c:pt>
                <c:pt idx="1886">
                  <c:v>6.9654195999999997</c:v>
                </c:pt>
                <c:pt idx="1887">
                  <c:v>6.6777347000000002</c:v>
                </c:pt>
                <c:pt idx="1888">
                  <c:v>6.8551171999999996</c:v>
                </c:pt>
                <c:pt idx="1889">
                  <c:v>7.1693211999999997</c:v>
                </c:pt>
                <c:pt idx="1890">
                  <c:v>7.3720488</c:v>
                </c:pt>
                <c:pt idx="1891">
                  <c:v>7.4538343999999999</c:v>
                </c:pt>
                <c:pt idx="1892">
                  <c:v>7.5159510000000003</c:v>
                </c:pt>
                <c:pt idx="1893">
                  <c:v>7.4136620999999998</c:v>
                </c:pt>
                <c:pt idx="1894">
                  <c:v>7.3411084000000004</c:v>
                </c:pt>
                <c:pt idx="1895">
                  <c:v>7.1493316</c:v>
                </c:pt>
                <c:pt idx="1896">
                  <c:v>6.6549373999999997</c:v>
                </c:pt>
                <c:pt idx="1897">
                  <c:v>6.4115077999999999</c:v>
                </c:pt>
                <c:pt idx="1898">
                  <c:v>6.3008942000000001</c:v>
                </c:pt>
                <c:pt idx="1899">
                  <c:v>6.2299883999999999</c:v>
                </c:pt>
                <c:pt idx="1900">
                  <c:v>6.1543754000000002</c:v>
                </c:pt>
                <c:pt idx="1901">
                  <c:v>6.1611599000000004</c:v>
                </c:pt>
                <c:pt idx="1902">
                  <c:v>6.1239803000000004</c:v>
                </c:pt>
                <c:pt idx="1903">
                  <c:v>6.3636396</c:v>
                </c:pt>
                <c:pt idx="1904">
                  <c:v>6.4499518</c:v>
                </c:pt>
                <c:pt idx="1905">
                  <c:v>6.3288644999999999</c:v>
                </c:pt>
                <c:pt idx="1906">
                  <c:v>6.4094826999999999</c:v>
                </c:pt>
                <c:pt idx="1907">
                  <c:v>6.6515839999999997</c:v>
                </c:pt>
                <c:pt idx="1908">
                  <c:v>6.7101670999999996</c:v>
                </c:pt>
                <c:pt idx="1909">
                  <c:v>6.8580771</c:v>
                </c:pt>
                <c:pt idx="1910">
                  <c:v>6.7542337999999997</c:v>
                </c:pt>
                <c:pt idx="1911">
                  <c:v>6.7887941999999999</c:v>
                </c:pt>
                <c:pt idx="1912">
                  <c:v>6.8951950000000002</c:v>
                </c:pt>
                <c:pt idx="1913">
                  <c:v>6.8046781999999997</c:v>
                </c:pt>
                <c:pt idx="1914">
                  <c:v>6.5372095000000003</c:v>
                </c:pt>
                <c:pt idx="1915">
                  <c:v>6.6648294000000003</c:v>
                </c:pt>
                <c:pt idx="1916">
                  <c:v>6.6109495000000003</c:v>
                </c:pt>
                <c:pt idx="1917">
                  <c:v>6.7922918000000001</c:v>
                </c:pt>
                <c:pt idx="1918">
                  <c:v>6.8861347000000004</c:v>
                </c:pt>
                <c:pt idx="1919">
                  <c:v>6.8011394999999997</c:v>
                </c:pt>
                <c:pt idx="1920">
                  <c:v>6.7826180000000003</c:v>
                </c:pt>
                <c:pt idx="1921">
                  <c:v>6.9958720000000003</c:v>
                </c:pt>
                <c:pt idx="1922">
                  <c:v>6.8250054999999996</c:v>
                </c:pt>
                <c:pt idx="1923">
                  <c:v>6.8423363999999998</c:v>
                </c:pt>
                <c:pt idx="1924">
                  <c:v>6.7529655999999996</c:v>
                </c:pt>
                <c:pt idx="1925">
                  <c:v>6.8177126000000001</c:v>
                </c:pt>
                <c:pt idx="1926">
                  <c:v>6.8829688000000004</c:v>
                </c:pt>
                <c:pt idx="1927">
                  <c:v>7.0017174999999998</c:v>
                </c:pt>
                <c:pt idx="1928">
                  <c:v>6.9303907000000002</c:v>
                </c:pt>
                <c:pt idx="1929">
                  <c:v>7.0635232999999999</c:v>
                </c:pt>
                <c:pt idx="1930">
                  <c:v>6.8915527000000001</c:v>
                </c:pt>
                <c:pt idx="1931">
                  <c:v>6.8234539999999999</c:v>
                </c:pt>
                <c:pt idx="1932">
                  <c:v>6.5746640000000003</c:v>
                </c:pt>
                <c:pt idx="1933">
                  <c:v>6.3777625999999996</c:v>
                </c:pt>
                <c:pt idx="1934">
                  <c:v>6.5066648000000002</c:v>
                </c:pt>
                <c:pt idx="1935">
                  <c:v>6.6622285999999997</c:v>
                </c:pt>
                <c:pt idx="1936">
                  <c:v>6.6103040999999996</c:v>
                </c:pt>
                <c:pt idx="1937">
                  <c:v>6.7264046999999998</c:v>
                </c:pt>
                <c:pt idx="1938">
                  <c:v>6.6325364999999996</c:v>
                </c:pt>
                <c:pt idx="1939">
                  <c:v>6.5176553999999998</c:v>
                </c:pt>
                <c:pt idx="1940">
                  <c:v>6.9614281</c:v>
                </c:pt>
                <c:pt idx="1941">
                  <c:v>6.8217366999999998</c:v>
                </c:pt>
                <c:pt idx="1942">
                  <c:v>6.5911391000000004</c:v>
                </c:pt>
                <c:pt idx="1943">
                  <c:v>6.5463917</c:v>
                </c:pt>
                <c:pt idx="1944">
                  <c:v>6.7441307000000004</c:v>
                </c:pt>
                <c:pt idx="1945">
                  <c:v>7.0731903999999997</c:v>
                </c:pt>
                <c:pt idx="1946">
                  <c:v>7.2881478</c:v>
                </c:pt>
                <c:pt idx="1947">
                  <c:v>7.1162383</c:v>
                </c:pt>
                <c:pt idx="1948">
                  <c:v>7.1872134000000001</c:v>
                </c:pt>
                <c:pt idx="1949">
                  <c:v>7.5556405</c:v>
                </c:pt>
                <c:pt idx="1950">
                  <c:v>7.6720126999999998</c:v>
                </c:pt>
                <c:pt idx="1951">
                  <c:v>7.4794755999999998</c:v>
                </c:pt>
                <c:pt idx="1952">
                  <c:v>12.430763199999999</c:v>
                </c:pt>
                <c:pt idx="1953">
                  <c:v>12.130698300000001</c:v>
                </c:pt>
                <c:pt idx="1954">
                  <c:v>11.7588197</c:v>
                </c:pt>
                <c:pt idx="1955">
                  <c:v>11.5520485</c:v>
                </c:pt>
                <c:pt idx="1956">
                  <c:v>11.510284</c:v>
                </c:pt>
                <c:pt idx="1957">
                  <c:v>11.691868599999999</c:v>
                </c:pt>
                <c:pt idx="1958">
                  <c:v>11.970133499999999</c:v>
                </c:pt>
                <c:pt idx="1959">
                  <c:v>11.745007899999999</c:v>
                </c:pt>
                <c:pt idx="1960">
                  <c:v>11.658707</c:v>
                </c:pt>
                <c:pt idx="1961">
                  <c:v>11.9208894</c:v>
                </c:pt>
                <c:pt idx="1962">
                  <c:v>11.7493588</c:v>
                </c:pt>
                <c:pt idx="1963">
                  <c:v>11.362752</c:v>
                </c:pt>
                <c:pt idx="1964">
                  <c:v>11.528666400000001</c:v>
                </c:pt>
                <c:pt idx="1965">
                  <c:v>11.070050500000001</c:v>
                </c:pt>
                <c:pt idx="1966">
                  <c:v>10.70351</c:v>
                </c:pt>
                <c:pt idx="1967">
                  <c:v>10.832542800000001</c:v>
                </c:pt>
                <c:pt idx="1968">
                  <c:v>10.7446939</c:v>
                </c:pt>
                <c:pt idx="1969">
                  <c:v>11.2064184</c:v>
                </c:pt>
                <c:pt idx="1970">
                  <c:v>11.5815477</c:v>
                </c:pt>
                <c:pt idx="1971">
                  <c:v>11.366559499999999</c:v>
                </c:pt>
                <c:pt idx="1972">
                  <c:v>11.1806094</c:v>
                </c:pt>
                <c:pt idx="1973">
                  <c:v>11.0532214</c:v>
                </c:pt>
                <c:pt idx="1974">
                  <c:v>10.9739513</c:v>
                </c:pt>
                <c:pt idx="1975">
                  <c:v>10.9350887</c:v>
                </c:pt>
                <c:pt idx="1976">
                  <c:v>10.726289599999999</c:v>
                </c:pt>
                <c:pt idx="1977">
                  <c:v>10.6613893</c:v>
                </c:pt>
                <c:pt idx="1978">
                  <c:v>10.9027254</c:v>
                </c:pt>
                <c:pt idx="1979">
                  <c:v>11.504432400000001</c:v>
                </c:pt>
                <c:pt idx="1980">
                  <c:v>11.590281900000001</c:v>
                </c:pt>
                <c:pt idx="1981">
                  <c:v>11.557281700000001</c:v>
                </c:pt>
                <c:pt idx="1982">
                  <c:v>11.4913715</c:v>
                </c:pt>
                <c:pt idx="1983">
                  <c:v>11.4528303</c:v>
                </c:pt>
                <c:pt idx="1984">
                  <c:v>11.5325781</c:v>
                </c:pt>
                <c:pt idx="1985">
                  <c:v>11.5830769</c:v>
                </c:pt>
                <c:pt idx="1986">
                  <c:v>11.663077599999999</c:v>
                </c:pt>
                <c:pt idx="1987">
                  <c:v>12.143165</c:v>
                </c:pt>
                <c:pt idx="1988">
                  <c:v>12.059636100000001</c:v>
                </c:pt>
                <c:pt idx="1989">
                  <c:v>12.4020873</c:v>
                </c:pt>
                <c:pt idx="1990">
                  <c:v>12.3482156</c:v>
                </c:pt>
                <c:pt idx="1991">
                  <c:v>11.7362327</c:v>
                </c:pt>
                <c:pt idx="1992">
                  <c:v>11.410112700000001</c:v>
                </c:pt>
                <c:pt idx="1993">
                  <c:v>10.7602273</c:v>
                </c:pt>
                <c:pt idx="1994">
                  <c:v>10.119743400000001</c:v>
                </c:pt>
                <c:pt idx="1995">
                  <c:v>9.9757408000000005</c:v>
                </c:pt>
                <c:pt idx="1996">
                  <c:v>9.4223017999999996</c:v>
                </c:pt>
                <c:pt idx="1997">
                  <c:v>8.9563044000000005</c:v>
                </c:pt>
                <c:pt idx="1998">
                  <c:v>9.4653112999999998</c:v>
                </c:pt>
                <c:pt idx="1999">
                  <c:v>9.1937622999999995</c:v>
                </c:pt>
                <c:pt idx="2000">
                  <c:v>9.4180174000000001</c:v>
                </c:pt>
                <c:pt idx="2001">
                  <c:v>9.7449274999999993</c:v>
                </c:pt>
                <c:pt idx="2002">
                  <c:v>9.5306344000000003</c:v>
                </c:pt>
                <c:pt idx="2003">
                  <c:v>9.6290984999999996</c:v>
                </c:pt>
                <c:pt idx="2004">
                  <c:v>10.0592954</c:v>
                </c:pt>
                <c:pt idx="2005">
                  <c:v>9.5251251999999997</c:v>
                </c:pt>
                <c:pt idx="2006">
                  <c:v>9.4950071000000005</c:v>
                </c:pt>
                <c:pt idx="2007">
                  <c:v>9.0411824999999997</c:v>
                </c:pt>
                <c:pt idx="2008">
                  <c:v>9.0029178000000005</c:v>
                </c:pt>
                <c:pt idx="2009">
                  <c:v>9.4571564000000006</c:v>
                </c:pt>
                <c:pt idx="2010">
                  <c:v>9.4059597000000004</c:v>
                </c:pt>
                <c:pt idx="2011">
                  <c:v>9.4727338999999997</c:v>
                </c:pt>
                <c:pt idx="2012">
                  <c:v>9.8079783999999997</c:v>
                </c:pt>
                <c:pt idx="2013">
                  <c:v>10.2043008</c:v>
                </c:pt>
                <c:pt idx="2014">
                  <c:v>10.560780400000001</c:v>
                </c:pt>
                <c:pt idx="2015">
                  <c:v>10.6681472</c:v>
                </c:pt>
                <c:pt idx="2016">
                  <c:v>10.893272400000001</c:v>
                </c:pt>
                <c:pt idx="2017">
                  <c:v>11.457763</c:v>
                </c:pt>
                <c:pt idx="2018">
                  <c:v>11.5169038</c:v>
                </c:pt>
                <c:pt idx="2019">
                  <c:v>11.868571899999999</c:v>
                </c:pt>
                <c:pt idx="2020">
                  <c:v>5.3802057000000003</c:v>
                </c:pt>
                <c:pt idx="2021">
                  <c:v>4.9224690999999998</c:v>
                </c:pt>
                <c:pt idx="2022">
                  <c:v>4.7350211</c:v>
                </c:pt>
                <c:pt idx="2023">
                  <c:v>4.1843877000000003</c:v>
                </c:pt>
                <c:pt idx="2024">
                  <c:v>4.1356710000000003</c:v>
                </c:pt>
                <c:pt idx="2025">
                  <c:v>4.5277608999999996</c:v>
                </c:pt>
                <c:pt idx="2026">
                  <c:v>4.6952555</c:v>
                </c:pt>
                <c:pt idx="2027">
                  <c:v>4.948715</c:v>
                </c:pt>
                <c:pt idx="2028">
                  <c:v>4.8554627999999997</c:v>
                </c:pt>
                <c:pt idx="2029">
                  <c:v>4.7940164999999997</c:v>
                </c:pt>
                <c:pt idx="2030">
                  <c:v>4.8447898</c:v>
                </c:pt>
                <c:pt idx="2031">
                  <c:v>4.6510943999999999</c:v>
                </c:pt>
                <c:pt idx="2032">
                  <c:v>4.5225447000000001</c:v>
                </c:pt>
                <c:pt idx="2033">
                  <c:v>4.2256703</c:v>
                </c:pt>
                <c:pt idx="2034">
                  <c:v>3.7883561000000001</c:v>
                </c:pt>
                <c:pt idx="2035">
                  <c:v>4.1015065999999996</c:v>
                </c:pt>
                <c:pt idx="2036">
                  <c:v>3.946583</c:v>
                </c:pt>
                <c:pt idx="2037">
                  <c:v>4.1781385999999996</c:v>
                </c:pt>
                <c:pt idx="2038">
                  <c:v>4.4619565999999997</c:v>
                </c:pt>
                <c:pt idx="2039">
                  <c:v>4.4767717999999999</c:v>
                </c:pt>
                <c:pt idx="2040">
                  <c:v>4.4572509</c:v>
                </c:pt>
                <c:pt idx="2041">
                  <c:v>4.8611408000000003</c:v>
                </c:pt>
                <c:pt idx="2042">
                  <c:v>4.7470112999999996</c:v>
                </c:pt>
                <c:pt idx="2043">
                  <c:v>5.0080178999999996</c:v>
                </c:pt>
                <c:pt idx="2044">
                  <c:v>4.8670831999999997</c:v>
                </c:pt>
                <c:pt idx="2045">
                  <c:v>4.7410370000000004</c:v>
                </c:pt>
                <c:pt idx="2046">
                  <c:v>5.0218141000000003</c:v>
                </c:pt>
                <c:pt idx="2047">
                  <c:v>5.1271846999999999</c:v>
                </c:pt>
                <c:pt idx="2048">
                  <c:v>4.9236434999999998</c:v>
                </c:pt>
                <c:pt idx="2049">
                  <c:v>4.9509923000000002</c:v>
                </c:pt>
                <c:pt idx="2050">
                  <c:v>4.8747147000000002</c:v>
                </c:pt>
                <c:pt idx="2051">
                  <c:v>5.1213483999999996</c:v>
                </c:pt>
                <c:pt idx="2052">
                  <c:v>5.3690015999999998</c:v>
                </c:pt>
                <c:pt idx="2053">
                  <c:v>5.5033101000000002</c:v>
                </c:pt>
                <c:pt idx="2054">
                  <c:v>5.5938756999999999</c:v>
                </c:pt>
                <c:pt idx="2055">
                  <c:v>5.6806900999999996</c:v>
                </c:pt>
                <c:pt idx="2056">
                  <c:v>5.8706433999999996</c:v>
                </c:pt>
                <c:pt idx="2057">
                  <c:v>5.9464511</c:v>
                </c:pt>
                <c:pt idx="2058">
                  <c:v>5.5848526999999999</c:v>
                </c:pt>
                <c:pt idx="2059">
                  <c:v>5.4068918999999998</c:v>
                </c:pt>
                <c:pt idx="2060">
                  <c:v>5.4159310999999999</c:v>
                </c:pt>
                <c:pt idx="2061">
                  <c:v>5.2729011000000003</c:v>
                </c:pt>
                <c:pt idx="2062">
                  <c:v>5.2924094000000004</c:v>
                </c:pt>
                <c:pt idx="2063">
                  <c:v>4.9439142</c:v>
                </c:pt>
                <c:pt idx="2064">
                  <c:v>4.7670291999999996</c:v>
                </c:pt>
                <c:pt idx="2065">
                  <c:v>4.7769573000000003</c:v>
                </c:pt>
                <c:pt idx="2066">
                  <c:v>4.7789595</c:v>
                </c:pt>
                <c:pt idx="2067">
                  <c:v>4.3799305000000004</c:v>
                </c:pt>
                <c:pt idx="2068">
                  <c:v>4.2096241000000001</c:v>
                </c:pt>
                <c:pt idx="2069">
                  <c:v>4.0147003000000003</c:v>
                </c:pt>
                <c:pt idx="2070">
                  <c:v>4.2411097</c:v>
                </c:pt>
                <c:pt idx="2071">
                  <c:v>4.2356974000000003</c:v>
                </c:pt>
                <c:pt idx="2072">
                  <c:v>4.0447525000000004</c:v>
                </c:pt>
                <c:pt idx="2073">
                  <c:v>4.1960933999999996</c:v>
                </c:pt>
                <c:pt idx="2074">
                  <c:v>4.0482528999999996</c:v>
                </c:pt>
                <c:pt idx="2075">
                  <c:v>4.2639509999999996</c:v>
                </c:pt>
                <c:pt idx="2076">
                  <c:v>4.6224974999999997</c:v>
                </c:pt>
                <c:pt idx="2077">
                  <c:v>4.5481676999999996</c:v>
                </c:pt>
                <c:pt idx="2078">
                  <c:v>4.4794128999999998</c:v>
                </c:pt>
                <c:pt idx="2079">
                  <c:v>4.6503607000000002</c:v>
                </c:pt>
                <c:pt idx="2080">
                  <c:v>4.3269039999999999</c:v>
                </c:pt>
                <c:pt idx="2081">
                  <c:v>4.5383167000000002</c:v>
                </c:pt>
                <c:pt idx="2082">
                  <c:v>4.3933226999999997</c:v>
                </c:pt>
                <c:pt idx="2083">
                  <c:v>4.0689662000000002</c:v>
                </c:pt>
                <c:pt idx="2084">
                  <c:v>4.0583887000000001</c:v>
                </c:pt>
                <c:pt idx="2085">
                  <c:v>4.2266725999999997</c:v>
                </c:pt>
                <c:pt idx="2086">
                  <c:v>4.4189220999999996</c:v>
                </c:pt>
                <c:pt idx="2087">
                  <c:v>4.5682441999999996</c:v>
                </c:pt>
                <c:pt idx="2088">
                  <c:v>7.8333101999999997</c:v>
                </c:pt>
                <c:pt idx="2089">
                  <c:v>7.3758502000000004</c:v>
                </c:pt>
                <c:pt idx="2090">
                  <c:v>7.2493917999999997</c:v>
                </c:pt>
                <c:pt idx="2091">
                  <c:v>7.1110264000000001</c:v>
                </c:pt>
                <c:pt idx="2092">
                  <c:v>6.9591257000000004</c:v>
                </c:pt>
                <c:pt idx="2093">
                  <c:v>7.2893043000000004</c:v>
                </c:pt>
                <c:pt idx="2094">
                  <c:v>7.4317517000000004</c:v>
                </c:pt>
                <c:pt idx="2095">
                  <c:v>7.5667562000000004</c:v>
                </c:pt>
                <c:pt idx="2096">
                  <c:v>7.3090354</c:v>
                </c:pt>
                <c:pt idx="2097">
                  <c:v>7.0540517999999999</c:v>
                </c:pt>
                <c:pt idx="2098">
                  <c:v>6.9926335999999996</c:v>
                </c:pt>
                <c:pt idx="2099">
                  <c:v>6.8258795000000001</c:v>
                </c:pt>
                <c:pt idx="2100">
                  <c:v>6.4587440999999997</c:v>
                </c:pt>
                <c:pt idx="2101">
                  <c:v>6.0957765000000004</c:v>
                </c:pt>
                <c:pt idx="2102">
                  <c:v>5.9734527000000002</c:v>
                </c:pt>
                <c:pt idx="2103">
                  <c:v>5.9589869999999996</c:v>
                </c:pt>
                <c:pt idx="2104">
                  <c:v>5.9752004999999997</c:v>
                </c:pt>
                <c:pt idx="2105">
                  <c:v>5.8289682000000003</c:v>
                </c:pt>
                <c:pt idx="2106">
                  <c:v>5.9875252999999997</c:v>
                </c:pt>
                <c:pt idx="2107">
                  <c:v>6.1100317999999998</c:v>
                </c:pt>
                <c:pt idx="2108">
                  <c:v>6.2994120999999996</c:v>
                </c:pt>
                <c:pt idx="2109">
                  <c:v>6.0735063</c:v>
                </c:pt>
                <c:pt idx="2110">
                  <c:v>6.1011474000000003</c:v>
                </c:pt>
                <c:pt idx="2111">
                  <c:v>5.9450893999999996</c:v>
                </c:pt>
                <c:pt idx="2112">
                  <c:v>5.8770210000000001</c:v>
                </c:pt>
                <c:pt idx="2113">
                  <c:v>5.6080059000000002</c:v>
                </c:pt>
                <c:pt idx="2114">
                  <c:v>5.5047395000000003</c:v>
                </c:pt>
                <c:pt idx="2115">
                  <c:v>5.3744268000000002</c:v>
                </c:pt>
                <c:pt idx="2116">
                  <c:v>5.3284947000000003</c:v>
                </c:pt>
                <c:pt idx="2117">
                  <c:v>5.1275700999999998</c:v>
                </c:pt>
                <c:pt idx="2118">
                  <c:v>5.0774441000000001</c:v>
                </c:pt>
                <c:pt idx="2119">
                  <c:v>5.1683798999999997</c:v>
                </c:pt>
                <c:pt idx="2120">
                  <c:v>5.3851240000000002</c:v>
                </c:pt>
                <c:pt idx="2121">
                  <c:v>5.7620087</c:v>
                </c:pt>
                <c:pt idx="2122">
                  <c:v>5.9167835000000002</c:v>
                </c:pt>
                <c:pt idx="2123">
                  <c:v>6.0865402</c:v>
                </c:pt>
                <c:pt idx="2124">
                  <c:v>6.0286010000000001</c:v>
                </c:pt>
                <c:pt idx="2125">
                  <c:v>6.1506537000000003</c:v>
                </c:pt>
                <c:pt idx="2126">
                  <c:v>6.3661295000000004</c:v>
                </c:pt>
                <c:pt idx="2127">
                  <c:v>6.3560746999999997</c:v>
                </c:pt>
                <c:pt idx="2128">
                  <c:v>6.0778999999999996</c:v>
                </c:pt>
                <c:pt idx="2129">
                  <c:v>5.8859092000000004</c:v>
                </c:pt>
                <c:pt idx="2130">
                  <c:v>5.5562513999999998</c:v>
                </c:pt>
                <c:pt idx="2131">
                  <c:v>5.5935568</c:v>
                </c:pt>
                <c:pt idx="2132">
                  <c:v>5.5308352000000003</c:v>
                </c:pt>
                <c:pt idx="2133">
                  <c:v>5.3081211000000001</c:v>
                </c:pt>
                <c:pt idx="2134">
                  <c:v>5.3401544999999997</c:v>
                </c:pt>
                <c:pt idx="2135">
                  <c:v>5.0905355999999999</c:v>
                </c:pt>
                <c:pt idx="2136">
                  <c:v>5.1746322999999999</c:v>
                </c:pt>
                <c:pt idx="2137">
                  <c:v>5.2469780999999998</c:v>
                </c:pt>
                <c:pt idx="2138">
                  <c:v>5.2734515999999996</c:v>
                </c:pt>
                <c:pt idx="2139">
                  <c:v>5.1760501999999997</c:v>
                </c:pt>
                <c:pt idx="2140">
                  <c:v>5.1470054000000003</c:v>
                </c:pt>
                <c:pt idx="2141">
                  <c:v>5.1618265000000001</c:v>
                </c:pt>
                <c:pt idx="2142">
                  <c:v>5.3237052</c:v>
                </c:pt>
                <c:pt idx="2143">
                  <c:v>5.0865327999999996</c:v>
                </c:pt>
                <c:pt idx="2144">
                  <c:v>5.2559981999999996</c:v>
                </c:pt>
                <c:pt idx="2145">
                  <c:v>5.2514279000000004</c:v>
                </c:pt>
                <c:pt idx="2146">
                  <c:v>5.443683</c:v>
                </c:pt>
                <c:pt idx="2147">
                  <c:v>5.3699390999999999</c:v>
                </c:pt>
                <c:pt idx="2148">
                  <c:v>5.3249443999999997</c:v>
                </c:pt>
                <c:pt idx="2149">
                  <c:v>5.2765687000000003</c:v>
                </c:pt>
                <c:pt idx="2150">
                  <c:v>5.5314950999999999</c:v>
                </c:pt>
                <c:pt idx="2151">
                  <c:v>5.6748253000000002</c:v>
                </c:pt>
                <c:pt idx="2152">
                  <c:v>5.7101835000000003</c:v>
                </c:pt>
                <c:pt idx="2153">
                  <c:v>5.6347857000000001</c:v>
                </c:pt>
                <c:pt idx="2154">
                  <c:v>5.8650909999999996</c:v>
                </c:pt>
                <c:pt idx="2155">
                  <c:v>5.8464536000000003</c:v>
                </c:pt>
                <c:pt idx="2156">
                  <c:v>3.9505675999999998</c:v>
                </c:pt>
                <c:pt idx="2157">
                  <c:v>3.6082961</c:v>
                </c:pt>
                <c:pt idx="2158">
                  <c:v>2.9247217000000001</c:v>
                </c:pt>
                <c:pt idx="2159">
                  <c:v>3.0096718999999998</c:v>
                </c:pt>
                <c:pt idx="2160">
                  <c:v>2.9772028000000001</c:v>
                </c:pt>
                <c:pt idx="2161">
                  <c:v>2.5395884</c:v>
                </c:pt>
                <c:pt idx="2162">
                  <c:v>2.4748695999999999</c:v>
                </c:pt>
                <c:pt idx="2163">
                  <c:v>2.8325507000000001</c:v>
                </c:pt>
                <c:pt idx="2164">
                  <c:v>3.0339195999999999</c:v>
                </c:pt>
                <c:pt idx="2165">
                  <c:v>3.3383759</c:v>
                </c:pt>
                <c:pt idx="2166">
                  <c:v>3.3744998000000002</c:v>
                </c:pt>
                <c:pt idx="2167">
                  <c:v>3.3078409</c:v>
                </c:pt>
                <c:pt idx="2168">
                  <c:v>3.3559675000000002</c:v>
                </c:pt>
                <c:pt idx="2169">
                  <c:v>3.2018171</c:v>
                </c:pt>
                <c:pt idx="2170">
                  <c:v>2.5681634</c:v>
                </c:pt>
                <c:pt idx="2171">
                  <c:v>2.5097735999999999</c:v>
                </c:pt>
                <c:pt idx="2172">
                  <c:v>2.7759607000000002</c:v>
                </c:pt>
                <c:pt idx="2173">
                  <c:v>2.6930502000000001</c:v>
                </c:pt>
                <c:pt idx="2174">
                  <c:v>2.8524524000000002</c:v>
                </c:pt>
                <c:pt idx="2175">
                  <c:v>3.0632374000000002</c:v>
                </c:pt>
                <c:pt idx="2176">
                  <c:v>3.0994814000000002</c:v>
                </c:pt>
                <c:pt idx="2177">
                  <c:v>3.2979026999999999</c:v>
                </c:pt>
                <c:pt idx="2178">
                  <c:v>3.3468898999999999</c:v>
                </c:pt>
                <c:pt idx="2179">
                  <c:v>2.9572052000000002</c:v>
                </c:pt>
                <c:pt idx="2180">
                  <c:v>2.7835405</c:v>
                </c:pt>
                <c:pt idx="2181">
                  <c:v>2.8114268999999998</c:v>
                </c:pt>
                <c:pt idx="2182">
                  <c:v>2.4293345</c:v>
                </c:pt>
                <c:pt idx="2183">
                  <c:v>2.4542484</c:v>
                </c:pt>
                <c:pt idx="2184">
                  <c:v>2.7678318000000002</c:v>
                </c:pt>
                <c:pt idx="2185">
                  <c:v>2.5390972000000001</c:v>
                </c:pt>
                <c:pt idx="2186">
                  <c:v>2.5301478999999998</c:v>
                </c:pt>
                <c:pt idx="2187">
                  <c:v>2.6574236999999998</c:v>
                </c:pt>
                <c:pt idx="2188">
                  <c:v>2.4676585000000002</c:v>
                </c:pt>
                <c:pt idx="2189">
                  <c:v>2.8630884000000001</c:v>
                </c:pt>
                <c:pt idx="2190">
                  <c:v>3.3142223999999998</c:v>
                </c:pt>
                <c:pt idx="2191">
                  <c:v>2.9074382000000001</c:v>
                </c:pt>
                <c:pt idx="2192">
                  <c:v>3.0458753999999999</c:v>
                </c:pt>
                <c:pt idx="2193">
                  <c:v>3.1082068</c:v>
                </c:pt>
                <c:pt idx="2194">
                  <c:v>3.4962048000000001</c:v>
                </c:pt>
                <c:pt idx="2195">
                  <c:v>3.7630148000000001</c:v>
                </c:pt>
                <c:pt idx="2196">
                  <c:v>3.6524619</c:v>
                </c:pt>
                <c:pt idx="2197">
                  <c:v>3.5938729999999999</c:v>
                </c:pt>
                <c:pt idx="2198">
                  <c:v>3.9195449999999998</c:v>
                </c:pt>
                <c:pt idx="2199">
                  <c:v>3.5905790999999998</c:v>
                </c:pt>
                <c:pt idx="2200">
                  <c:v>3.4699059000000001</c:v>
                </c:pt>
                <c:pt idx="2201">
                  <c:v>3.2572298000000002</c:v>
                </c:pt>
                <c:pt idx="2202">
                  <c:v>2.9451621000000001</c:v>
                </c:pt>
                <c:pt idx="2203">
                  <c:v>2.8580961999999999</c:v>
                </c:pt>
                <c:pt idx="2204">
                  <c:v>2.6389488000000001</c:v>
                </c:pt>
                <c:pt idx="2205">
                  <c:v>2.3499549000000002</c:v>
                </c:pt>
                <c:pt idx="2206">
                  <c:v>2.5900875999999999</c:v>
                </c:pt>
                <c:pt idx="2207">
                  <c:v>2.3606715999999999</c:v>
                </c:pt>
                <c:pt idx="2208">
                  <c:v>2.2583091</c:v>
                </c:pt>
                <c:pt idx="2209">
                  <c:v>2.2903666999999999</c:v>
                </c:pt>
                <c:pt idx="2210">
                  <c:v>2.1186742999999999</c:v>
                </c:pt>
                <c:pt idx="2211">
                  <c:v>2.4437947000000002</c:v>
                </c:pt>
                <c:pt idx="2212">
                  <c:v>2.3865862999999998</c:v>
                </c:pt>
                <c:pt idx="2213">
                  <c:v>2.3497693000000002</c:v>
                </c:pt>
                <c:pt idx="2214">
                  <c:v>2.9188854000000002</c:v>
                </c:pt>
                <c:pt idx="2215">
                  <c:v>3.2342116999999999</c:v>
                </c:pt>
                <c:pt idx="2216">
                  <c:v>3.1631149999999999</c:v>
                </c:pt>
                <c:pt idx="2217">
                  <c:v>3.3130283999999999</c:v>
                </c:pt>
                <c:pt idx="2218">
                  <c:v>2.9411741999999998</c:v>
                </c:pt>
                <c:pt idx="2219">
                  <c:v>3.3029647</c:v>
                </c:pt>
                <c:pt idx="2220">
                  <c:v>3.2492801999999998</c:v>
                </c:pt>
                <c:pt idx="2221">
                  <c:v>2.7644663</c:v>
                </c:pt>
                <c:pt idx="2222">
                  <c:v>2.5671457000000002</c:v>
                </c:pt>
                <c:pt idx="2223">
                  <c:v>3.1077618</c:v>
                </c:pt>
                <c:pt idx="2224">
                  <c:v>13.229824900000001</c:v>
                </c:pt>
                <c:pt idx="2225">
                  <c:v>12.6691349</c:v>
                </c:pt>
                <c:pt idx="2226">
                  <c:v>12.5480471</c:v>
                </c:pt>
                <c:pt idx="2227">
                  <c:v>12.223034</c:v>
                </c:pt>
                <c:pt idx="2228">
                  <c:v>12.189928699999999</c:v>
                </c:pt>
                <c:pt idx="2229">
                  <c:v>12.7919964</c:v>
                </c:pt>
                <c:pt idx="2230">
                  <c:v>12.9758698</c:v>
                </c:pt>
                <c:pt idx="2231">
                  <c:v>13.4463983</c:v>
                </c:pt>
                <c:pt idx="2232">
                  <c:v>13.5339043</c:v>
                </c:pt>
                <c:pt idx="2233">
                  <c:v>13.255304300000001</c:v>
                </c:pt>
                <c:pt idx="2234">
                  <c:v>13.037724799999999</c:v>
                </c:pt>
                <c:pt idx="2235">
                  <c:v>12.843799499999999</c:v>
                </c:pt>
                <c:pt idx="2236">
                  <c:v>12.3468204</c:v>
                </c:pt>
                <c:pt idx="2237">
                  <c:v>11.9016143</c:v>
                </c:pt>
                <c:pt idx="2238">
                  <c:v>11.406569599999999</c:v>
                </c:pt>
                <c:pt idx="2239">
                  <c:v>11.1847566</c:v>
                </c:pt>
                <c:pt idx="2240">
                  <c:v>11.099151000000001</c:v>
                </c:pt>
                <c:pt idx="2241">
                  <c:v>10.9852384</c:v>
                </c:pt>
                <c:pt idx="2242">
                  <c:v>11.2530064</c:v>
                </c:pt>
                <c:pt idx="2243">
                  <c:v>11.181150000000001</c:v>
                </c:pt>
                <c:pt idx="2244">
                  <c:v>11.4018228</c:v>
                </c:pt>
                <c:pt idx="2245">
                  <c:v>11.606208000000001</c:v>
                </c:pt>
                <c:pt idx="2246">
                  <c:v>11.7095425</c:v>
                </c:pt>
                <c:pt idx="2247">
                  <c:v>11.658866400000001</c:v>
                </c:pt>
                <c:pt idx="2248">
                  <c:v>11.600438</c:v>
                </c:pt>
                <c:pt idx="2249">
                  <c:v>11.147666600000001</c:v>
                </c:pt>
                <c:pt idx="2250">
                  <c:v>11.278141700000001</c:v>
                </c:pt>
                <c:pt idx="2251">
                  <c:v>10.933759200000001</c:v>
                </c:pt>
                <c:pt idx="2252">
                  <c:v>10.704714299999999</c:v>
                </c:pt>
                <c:pt idx="2253">
                  <c:v>10.349904199999999</c:v>
                </c:pt>
                <c:pt idx="2254">
                  <c:v>9.9257825999999998</c:v>
                </c:pt>
                <c:pt idx="2255">
                  <c:v>9.8211542999999999</c:v>
                </c:pt>
                <c:pt idx="2256">
                  <c:v>9.7677931000000005</c:v>
                </c:pt>
                <c:pt idx="2257">
                  <c:v>9.526567</c:v>
                </c:pt>
                <c:pt idx="2258">
                  <c:v>10.083149000000001</c:v>
                </c:pt>
                <c:pt idx="2259">
                  <c:v>9.9012329999999995</c:v>
                </c:pt>
                <c:pt idx="2260">
                  <c:v>9.7342996999999993</c:v>
                </c:pt>
                <c:pt idx="2261">
                  <c:v>9.7658661999999996</c:v>
                </c:pt>
                <c:pt idx="2262">
                  <c:v>9.5205190000000002</c:v>
                </c:pt>
                <c:pt idx="2263">
                  <c:v>9.5262928999999996</c:v>
                </c:pt>
                <c:pt idx="2264">
                  <c:v>9.4842223000000008</c:v>
                </c:pt>
                <c:pt idx="2265">
                  <c:v>9.0151424999999996</c:v>
                </c:pt>
                <c:pt idx="2266">
                  <c:v>9.0062926000000001</c:v>
                </c:pt>
                <c:pt idx="2267">
                  <c:v>8.6083659000000008</c:v>
                </c:pt>
                <c:pt idx="2268">
                  <c:v>8.4250235999999994</c:v>
                </c:pt>
                <c:pt idx="2269">
                  <c:v>8.2863389000000005</c:v>
                </c:pt>
                <c:pt idx="2270">
                  <c:v>7.9417954000000002</c:v>
                </c:pt>
                <c:pt idx="2271">
                  <c:v>7.5572267999999996</c:v>
                </c:pt>
                <c:pt idx="2272">
                  <c:v>7.4066689999999999</c:v>
                </c:pt>
                <c:pt idx="2273">
                  <c:v>7.0102438999999999</c:v>
                </c:pt>
                <c:pt idx="2274">
                  <c:v>7.3813865999999999</c:v>
                </c:pt>
                <c:pt idx="2275">
                  <c:v>7.4050487</c:v>
                </c:pt>
                <c:pt idx="2276">
                  <c:v>7.6014695000000003</c:v>
                </c:pt>
                <c:pt idx="2277">
                  <c:v>7.7456820000000004</c:v>
                </c:pt>
                <c:pt idx="2278">
                  <c:v>7.6689198999999997</c:v>
                </c:pt>
                <c:pt idx="2279">
                  <c:v>7.4460553999999997</c:v>
                </c:pt>
                <c:pt idx="2280">
                  <c:v>7.9985860999999998</c:v>
                </c:pt>
                <c:pt idx="2281">
                  <c:v>8.1048925999999994</c:v>
                </c:pt>
                <c:pt idx="2282">
                  <c:v>8.3262680000000007</c:v>
                </c:pt>
                <c:pt idx="2283">
                  <c:v>8.2883826000000003</c:v>
                </c:pt>
                <c:pt idx="2284">
                  <c:v>8.4034276999999999</c:v>
                </c:pt>
                <c:pt idx="2285">
                  <c:v>8.4962174000000008</c:v>
                </c:pt>
                <c:pt idx="2286">
                  <c:v>8.5813793999999994</c:v>
                </c:pt>
                <c:pt idx="2287">
                  <c:v>8.5422393000000003</c:v>
                </c:pt>
                <c:pt idx="2288">
                  <c:v>8.3931684999999998</c:v>
                </c:pt>
                <c:pt idx="2289">
                  <c:v>8.4192043000000005</c:v>
                </c:pt>
                <c:pt idx="2290">
                  <c:v>8.5402669000000007</c:v>
                </c:pt>
                <c:pt idx="2291">
                  <c:v>8.5130754</c:v>
                </c:pt>
                <c:pt idx="2292">
                  <c:v>10.6830441</c:v>
                </c:pt>
                <c:pt idx="2293">
                  <c:v>10.4076678</c:v>
                </c:pt>
                <c:pt idx="2294">
                  <c:v>10.2332488</c:v>
                </c:pt>
                <c:pt idx="2295">
                  <c:v>10.045963</c:v>
                </c:pt>
                <c:pt idx="2296">
                  <c:v>10.149070800000001</c:v>
                </c:pt>
                <c:pt idx="2297">
                  <c:v>10.727058</c:v>
                </c:pt>
                <c:pt idx="2298">
                  <c:v>11.075359199999999</c:v>
                </c:pt>
                <c:pt idx="2299">
                  <c:v>10.8562447</c:v>
                </c:pt>
                <c:pt idx="2300">
                  <c:v>10.8636339</c:v>
                </c:pt>
                <c:pt idx="2301">
                  <c:v>10.9275976</c:v>
                </c:pt>
                <c:pt idx="2302">
                  <c:v>11.0182006</c:v>
                </c:pt>
                <c:pt idx="2303">
                  <c:v>10.889055300000001</c:v>
                </c:pt>
                <c:pt idx="2304">
                  <c:v>10.4719982</c:v>
                </c:pt>
                <c:pt idx="2305">
                  <c:v>10.103126100000001</c:v>
                </c:pt>
                <c:pt idx="2306">
                  <c:v>10.108719900000001</c:v>
                </c:pt>
                <c:pt idx="2307">
                  <c:v>10.1053897</c:v>
                </c:pt>
                <c:pt idx="2308">
                  <c:v>10.104725699999999</c:v>
                </c:pt>
                <c:pt idx="2309">
                  <c:v>10.061511899999999</c:v>
                </c:pt>
                <c:pt idx="2310">
                  <c:v>10.0247954</c:v>
                </c:pt>
                <c:pt idx="2311">
                  <c:v>9.8742114000000001</c:v>
                </c:pt>
                <c:pt idx="2312">
                  <c:v>9.9931052000000005</c:v>
                </c:pt>
                <c:pt idx="2313">
                  <c:v>10.1359473</c:v>
                </c:pt>
                <c:pt idx="2314">
                  <c:v>10.3691947</c:v>
                </c:pt>
                <c:pt idx="2315">
                  <c:v>10.1457447</c:v>
                </c:pt>
                <c:pt idx="2316">
                  <c:v>10.0753246</c:v>
                </c:pt>
                <c:pt idx="2317">
                  <c:v>10.102992800000001</c:v>
                </c:pt>
                <c:pt idx="2318">
                  <c:v>10.155438200000001</c:v>
                </c:pt>
                <c:pt idx="2319">
                  <c:v>10.1243458</c:v>
                </c:pt>
                <c:pt idx="2320">
                  <c:v>9.8929419000000003</c:v>
                </c:pt>
                <c:pt idx="2321">
                  <c:v>9.5999412999999993</c:v>
                </c:pt>
                <c:pt idx="2322">
                  <c:v>9.6981170999999993</c:v>
                </c:pt>
                <c:pt idx="2323">
                  <c:v>9.6210544999999996</c:v>
                </c:pt>
                <c:pt idx="2324">
                  <c:v>9.6153137999999991</c:v>
                </c:pt>
                <c:pt idx="2325">
                  <c:v>9.9404176</c:v>
                </c:pt>
                <c:pt idx="2326">
                  <c:v>10.1716205</c:v>
                </c:pt>
                <c:pt idx="2327">
                  <c:v>10.2124811</c:v>
                </c:pt>
                <c:pt idx="2328">
                  <c:v>10.2342741</c:v>
                </c:pt>
                <c:pt idx="2329">
                  <c:v>10.1449009</c:v>
                </c:pt>
                <c:pt idx="2330">
                  <c:v>10.066833799999999</c:v>
                </c:pt>
                <c:pt idx="2331">
                  <c:v>9.8686427000000005</c:v>
                </c:pt>
                <c:pt idx="2332">
                  <c:v>9.5357079000000002</c:v>
                </c:pt>
                <c:pt idx="2333">
                  <c:v>9.0982775999999994</c:v>
                </c:pt>
                <c:pt idx="2334">
                  <c:v>9.0741954000000007</c:v>
                </c:pt>
                <c:pt idx="2335">
                  <c:v>8.7650970000000008</c:v>
                </c:pt>
                <c:pt idx="2336">
                  <c:v>8.6250558999999996</c:v>
                </c:pt>
                <c:pt idx="2337">
                  <c:v>8.6862204999999992</c:v>
                </c:pt>
                <c:pt idx="2338">
                  <c:v>8.6669823000000008</c:v>
                </c:pt>
                <c:pt idx="2339">
                  <c:v>8.4472708999999995</c:v>
                </c:pt>
                <c:pt idx="2340">
                  <c:v>8.3152930999999999</c:v>
                </c:pt>
                <c:pt idx="2341">
                  <c:v>7.9207464999999999</c:v>
                </c:pt>
                <c:pt idx="2342">
                  <c:v>7.7564881000000003</c:v>
                </c:pt>
                <c:pt idx="2343">
                  <c:v>7.5685849000000003</c:v>
                </c:pt>
                <c:pt idx="2344">
                  <c:v>7.4204233999999998</c:v>
                </c:pt>
                <c:pt idx="2345">
                  <c:v>7.3384923000000004</c:v>
                </c:pt>
                <c:pt idx="2346">
                  <c:v>7.2311043000000002</c:v>
                </c:pt>
                <c:pt idx="2347">
                  <c:v>7.1720091999999998</c:v>
                </c:pt>
                <c:pt idx="2348">
                  <c:v>7.2402578000000002</c:v>
                </c:pt>
                <c:pt idx="2349">
                  <c:v>7.5098710999999998</c:v>
                </c:pt>
                <c:pt idx="2350">
                  <c:v>7.6174438999999996</c:v>
                </c:pt>
                <c:pt idx="2351">
                  <c:v>7.5062056999999998</c:v>
                </c:pt>
                <c:pt idx="2352">
                  <c:v>7.4930022999999997</c:v>
                </c:pt>
                <c:pt idx="2353">
                  <c:v>7.6220137000000001</c:v>
                </c:pt>
                <c:pt idx="2354">
                  <c:v>7.8075846000000002</c:v>
                </c:pt>
                <c:pt idx="2355">
                  <c:v>7.9405938999999996</c:v>
                </c:pt>
                <c:pt idx="2356">
                  <c:v>8.0485284999999998</c:v>
                </c:pt>
                <c:pt idx="2357">
                  <c:v>8.1644953000000005</c:v>
                </c:pt>
                <c:pt idx="2358">
                  <c:v>8.1981979999999997</c:v>
                </c:pt>
                <c:pt idx="2359">
                  <c:v>8.3339846000000009</c:v>
                </c:pt>
                <c:pt idx="2360">
                  <c:v>6.6702501999999999</c:v>
                </c:pt>
                <c:pt idx="2361">
                  <c:v>6.6685075999999999</c:v>
                </c:pt>
                <c:pt idx="2362">
                  <c:v>6.6297148000000004</c:v>
                </c:pt>
                <c:pt idx="2363">
                  <c:v>6.8760146000000004</c:v>
                </c:pt>
                <c:pt idx="2364">
                  <c:v>7.2604132000000003</c:v>
                </c:pt>
                <c:pt idx="2365">
                  <c:v>8.5350090999999999</c:v>
                </c:pt>
                <c:pt idx="2366">
                  <c:v>9.5356492999999993</c:v>
                </c:pt>
                <c:pt idx="2367">
                  <c:v>10.3251841</c:v>
                </c:pt>
                <c:pt idx="2368">
                  <c:v>10.6976485</c:v>
                </c:pt>
                <c:pt idx="2369">
                  <c:v>10.978032799999999</c:v>
                </c:pt>
                <c:pt idx="2370">
                  <c:v>10.9555366</c:v>
                </c:pt>
                <c:pt idx="2371">
                  <c:v>10.563595299999999</c:v>
                </c:pt>
                <c:pt idx="2372">
                  <c:v>9.7305110999999993</c:v>
                </c:pt>
                <c:pt idx="2373">
                  <c:v>9.3735592000000008</c:v>
                </c:pt>
                <c:pt idx="2374">
                  <c:v>8.9211419000000003</c:v>
                </c:pt>
                <c:pt idx="2375">
                  <c:v>9.5125121999999998</c:v>
                </c:pt>
                <c:pt idx="2376">
                  <c:v>9.5494152000000003</c:v>
                </c:pt>
                <c:pt idx="2377">
                  <c:v>9.5777008000000006</c:v>
                </c:pt>
                <c:pt idx="2378">
                  <c:v>10.2976478</c:v>
                </c:pt>
                <c:pt idx="2379">
                  <c:v>10.2035111</c:v>
                </c:pt>
                <c:pt idx="2380">
                  <c:v>10.2208142</c:v>
                </c:pt>
                <c:pt idx="2381">
                  <c:v>10.2108182</c:v>
                </c:pt>
                <c:pt idx="2382">
                  <c:v>9.8263882999999996</c:v>
                </c:pt>
                <c:pt idx="2383">
                  <c:v>10.060525500000001</c:v>
                </c:pt>
                <c:pt idx="2384">
                  <c:v>10.0167079</c:v>
                </c:pt>
                <c:pt idx="2385">
                  <c:v>9.7203792999999994</c:v>
                </c:pt>
                <c:pt idx="2386">
                  <c:v>10.0930461</c:v>
                </c:pt>
                <c:pt idx="2387">
                  <c:v>10.2968203</c:v>
                </c:pt>
                <c:pt idx="2388">
                  <c:v>10.5587099</c:v>
                </c:pt>
                <c:pt idx="2389">
                  <c:v>10.581206999999999</c:v>
                </c:pt>
                <c:pt idx="2390">
                  <c:v>10.110387100000001</c:v>
                </c:pt>
                <c:pt idx="2391">
                  <c:v>10.0729434</c:v>
                </c:pt>
                <c:pt idx="2392">
                  <c:v>10.475158199999999</c:v>
                </c:pt>
                <c:pt idx="2393">
                  <c:v>10.7909691</c:v>
                </c:pt>
                <c:pt idx="2394">
                  <c:v>11.2052131</c:v>
                </c:pt>
                <c:pt idx="2395">
                  <c:v>10.969459000000001</c:v>
                </c:pt>
                <c:pt idx="2396">
                  <c:v>10.533959400000001</c:v>
                </c:pt>
                <c:pt idx="2397">
                  <c:v>10.8238757</c:v>
                </c:pt>
                <c:pt idx="2398">
                  <c:v>11.0648485</c:v>
                </c:pt>
                <c:pt idx="2399">
                  <c:v>10.9281939</c:v>
                </c:pt>
                <c:pt idx="2400">
                  <c:v>10.3954536</c:v>
                </c:pt>
                <c:pt idx="2401">
                  <c:v>9.7234122000000003</c:v>
                </c:pt>
                <c:pt idx="2402">
                  <c:v>9.2899775000000009</c:v>
                </c:pt>
                <c:pt idx="2403">
                  <c:v>9.4346624000000006</c:v>
                </c:pt>
                <c:pt idx="2404">
                  <c:v>9.3200345000000002</c:v>
                </c:pt>
                <c:pt idx="2405">
                  <c:v>9.1040252000000006</c:v>
                </c:pt>
                <c:pt idx="2406">
                  <c:v>8.7453389999999995</c:v>
                </c:pt>
                <c:pt idx="2407">
                  <c:v>8.7505561000000007</c:v>
                </c:pt>
                <c:pt idx="2408">
                  <c:v>8.6996511999999999</c:v>
                </c:pt>
                <c:pt idx="2409">
                  <c:v>9.0748569999999997</c:v>
                </c:pt>
                <c:pt idx="2410">
                  <c:v>8.8990345000000008</c:v>
                </c:pt>
                <c:pt idx="2411">
                  <c:v>8.7183571000000004</c:v>
                </c:pt>
                <c:pt idx="2412">
                  <c:v>8.7425031000000004</c:v>
                </c:pt>
                <c:pt idx="2413">
                  <c:v>8.7658742000000007</c:v>
                </c:pt>
                <c:pt idx="2414">
                  <c:v>8.6302154000000009</c:v>
                </c:pt>
                <c:pt idx="2415">
                  <c:v>8.7482606000000001</c:v>
                </c:pt>
                <c:pt idx="2416">
                  <c:v>8.9798802000000002</c:v>
                </c:pt>
                <c:pt idx="2417">
                  <c:v>9.4999792999999997</c:v>
                </c:pt>
                <c:pt idx="2418">
                  <c:v>9.5457587999999998</c:v>
                </c:pt>
                <c:pt idx="2419">
                  <c:v>9.8960799000000002</c:v>
                </c:pt>
                <c:pt idx="2420">
                  <c:v>10.2608812</c:v>
                </c:pt>
                <c:pt idx="2421">
                  <c:v>10.524177999999999</c:v>
                </c:pt>
                <c:pt idx="2422">
                  <c:v>10.606541699999999</c:v>
                </c:pt>
                <c:pt idx="2423">
                  <c:v>10.613632300000001</c:v>
                </c:pt>
                <c:pt idx="2424">
                  <c:v>10.440471000000001</c:v>
                </c:pt>
                <c:pt idx="2425">
                  <c:v>10.598380000000001</c:v>
                </c:pt>
                <c:pt idx="2426">
                  <c:v>10.168924799999999</c:v>
                </c:pt>
                <c:pt idx="2427">
                  <c:v>10.145898000000001</c:v>
                </c:pt>
                <c:pt idx="2428">
                  <c:v>8.5733785000000005</c:v>
                </c:pt>
                <c:pt idx="2429">
                  <c:v>8.0665300000000002</c:v>
                </c:pt>
                <c:pt idx="2430">
                  <c:v>7.6897696</c:v>
                </c:pt>
                <c:pt idx="2431">
                  <c:v>7.4920346999999996</c:v>
                </c:pt>
                <c:pt idx="2432">
                  <c:v>7.6705864999999998</c:v>
                </c:pt>
                <c:pt idx="2433">
                  <c:v>8.1703621000000002</c:v>
                </c:pt>
                <c:pt idx="2434">
                  <c:v>8.3775490000000001</c:v>
                </c:pt>
                <c:pt idx="2435">
                  <c:v>8.4711203000000008</c:v>
                </c:pt>
                <c:pt idx="2436">
                  <c:v>8.4803884000000007</c:v>
                </c:pt>
                <c:pt idx="2437">
                  <c:v>8.3085366</c:v>
                </c:pt>
                <c:pt idx="2438">
                  <c:v>8.3488859000000009</c:v>
                </c:pt>
                <c:pt idx="2439">
                  <c:v>8.1695402000000001</c:v>
                </c:pt>
                <c:pt idx="2440">
                  <c:v>7.8241388000000001</c:v>
                </c:pt>
                <c:pt idx="2441">
                  <c:v>7.6201948000000002</c:v>
                </c:pt>
                <c:pt idx="2442">
                  <c:v>7.4289433000000002</c:v>
                </c:pt>
                <c:pt idx="2443">
                  <c:v>7.2905248</c:v>
                </c:pt>
                <c:pt idx="2444">
                  <c:v>7.3588183000000003</c:v>
                </c:pt>
                <c:pt idx="2445">
                  <c:v>7.1274965999999997</c:v>
                </c:pt>
                <c:pt idx="2446">
                  <c:v>7.0613977999999999</c:v>
                </c:pt>
                <c:pt idx="2447">
                  <c:v>6.7299553999999997</c:v>
                </c:pt>
                <c:pt idx="2448">
                  <c:v>6.6540417999999999</c:v>
                </c:pt>
                <c:pt idx="2449">
                  <c:v>6.7196157000000003</c:v>
                </c:pt>
                <c:pt idx="2450">
                  <c:v>6.7622567</c:v>
                </c:pt>
                <c:pt idx="2451">
                  <c:v>6.5928281000000002</c:v>
                </c:pt>
                <c:pt idx="2452">
                  <c:v>6.6273942000000003</c:v>
                </c:pt>
                <c:pt idx="2453">
                  <c:v>6.3852092999999996</c:v>
                </c:pt>
                <c:pt idx="2454">
                  <c:v>6.4207663000000004</c:v>
                </c:pt>
                <c:pt idx="2455">
                  <c:v>6.4673578000000003</c:v>
                </c:pt>
                <c:pt idx="2456">
                  <c:v>6.2408466999999996</c:v>
                </c:pt>
                <c:pt idx="2457">
                  <c:v>5.9501036999999997</c:v>
                </c:pt>
                <c:pt idx="2458">
                  <c:v>5.8135854</c:v>
                </c:pt>
                <c:pt idx="2459">
                  <c:v>5.5383896999999997</c:v>
                </c:pt>
                <c:pt idx="2460">
                  <c:v>5.6396889999999997</c:v>
                </c:pt>
                <c:pt idx="2461">
                  <c:v>5.9591183000000001</c:v>
                </c:pt>
                <c:pt idx="2462">
                  <c:v>6.1528434000000001</c:v>
                </c:pt>
                <c:pt idx="2463">
                  <c:v>6.1231045000000002</c:v>
                </c:pt>
                <c:pt idx="2464">
                  <c:v>6.1717284000000001</c:v>
                </c:pt>
                <c:pt idx="2465">
                  <c:v>6.3297378000000002</c:v>
                </c:pt>
                <c:pt idx="2466">
                  <c:v>6.3260155999999998</c:v>
                </c:pt>
                <c:pt idx="2467">
                  <c:v>6.2347599000000002</c:v>
                </c:pt>
                <c:pt idx="2468">
                  <c:v>5.8565636000000003</c:v>
                </c:pt>
                <c:pt idx="2469">
                  <c:v>5.4205230999999996</c:v>
                </c:pt>
                <c:pt idx="2470">
                  <c:v>5.2528674999999998</c:v>
                </c:pt>
                <c:pt idx="2471">
                  <c:v>5.2204704</c:v>
                </c:pt>
                <c:pt idx="2472">
                  <c:v>5.0494684000000003</c:v>
                </c:pt>
                <c:pt idx="2473">
                  <c:v>5.2204224999999997</c:v>
                </c:pt>
                <c:pt idx="2474">
                  <c:v>5.2046542000000002</c:v>
                </c:pt>
                <c:pt idx="2475">
                  <c:v>5.1625443999999998</c:v>
                </c:pt>
                <c:pt idx="2476">
                  <c:v>5.0061112000000003</c:v>
                </c:pt>
                <c:pt idx="2477">
                  <c:v>4.9280018999999999</c:v>
                </c:pt>
                <c:pt idx="2478">
                  <c:v>4.6220163000000003</c:v>
                </c:pt>
                <c:pt idx="2479">
                  <c:v>4.4119720999999998</c:v>
                </c:pt>
                <c:pt idx="2480">
                  <c:v>4.0476402</c:v>
                </c:pt>
                <c:pt idx="2481">
                  <c:v>4.0531468000000004</c:v>
                </c:pt>
                <c:pt idx="2482">
                  <c:v>4.0399409000000004</c:v>
                </c:pt>
                <c:pt idx="2483">
                  <c:v>4.1440586000000001</c:v>
                </c:pt>
                <c:pt idx="2484">
                  <c:v>4.2555094999999996</c:v>
                </c:pt>
                <c:pt idx="2485">
                  <c:v>4.4274762000000001</c:v>
                </c:pt>
                <c:pt idx="2486">
                  <c:v>4.5132433000000001</c:v>
                </c:pt>
                <c:pt idx="2487">
                  <c:v>4.7821233000000003</c:v>
                </c:pt>
                <c:pt idx="2488">
                  <c:v>4.9041629000000002</c:v>
                </c:pt>
                <c:pt idx="2489">
                  <c:v>4.9784639999999998</c:v>
                </c:pt>
                <c:pt idx="2490">
                  <c:v>5.2817179000000003</c:v>
                </c:pt>
                <c:pt idx="2491">
                  <c:v>5.3167553999999999</c:v>
                </c:pt>
                <c:pt idx="2492">
                  <c:v>5.4557225999999996</c:v>
                </c:pt>
                <c:pt idx="2493">
                  <c:v>5.4988910000000004</c:v>
                </c:pt>
                <c:pt idx="2494">
                  <c:v>5.4948965000000003</c:v>
                </c:pt>
                <c:pt idx="2495">
                  <c:v>5.4667804000000002</c:v>
                </c:pt>
                <c:pt idx="2496">
                  <c:v>5.4793950999999996</c:v>
                </c:pt>
                <c:pt idx="2497">
                  <c:v>5.3211500999999997</c:v>
                </c:pt>
                <c:pt idx="2498">
                  <c:v>4.7071731999999997</c:v>
                </c:pt>
                <c:pt idx="2499">
                  <c:v>4.4430262000000003</c:v>
                </c:pt>
                <c:pt idx="2500">
                  <c:v>4.4958011999999998</c:v>
                </c:pt>
                <c:pt idx="2501">
                  <c:v>4.7693272000000002</c:v>
                </c:pt>
                <c:pt idx="2502">
                  <c:v>5.0229474999999999</c:v>
                </c:pt>
                <c:pt idx="2503">
                  <c:v>5.1920390000000003</c:v>
                </c:pt>
                <c:pt idx="2504">
                  <c:v>4.8834838999999999</c:v>
                </c:pt>
                <c:pt idx="2505">
                  <c:v>5.1241469999999998</c:v>
                </c:pt>
                <c:pt idx="2506">
                  <c:v>5.3039114999999999</c:v>
                </c:pt>
                <c:pt idx="2507">
                  <c:v>5.0400425000000002</c:v>
                </c:pt>
                <c:pt idx="2508">
                  <c:v>4.7448855999999999</c:v>
                </c:pt>
                <c:pt idx="2509">
                  <c:v>4.5063607000000001</c:v>
                </c:pt>
                <c:pt idx="2510">
                  <c:v>4.0475785000000002</c:v>
                </c:pt>
                <c:pt idx="2511">
                  <c:v>4.0749268000000001</c:v>
                </c:pt>
                <c:pt idx="2512">
                  <c:v>3.7938866999999998</c:v>
                </c:pt>
                <c:pt idx="2513">
                  <c:v>3.5483107</c:v>
                </c:pt>
                <c:pt idx="2514">
                  <c:v>3.6205052000000002</c:v>
                </c:pt>
                <c:pt idx="2515">
                  <c:v>3.6104493</c:v>
                </c:pt>
                <c:pt idx="2516">
                  <c:v>3.5199853999999999</c:v>
                </c:pt>
                <c:pt idx="2517">
                  <c:v>3.6096590000000002</c:v>
                </c:pt>
                <c:pt idx="2518">
                  <c:v>3.7862453</c:v>
                </c:pt>
                <c:pt idx="2519">
                  <c:v>3.7614543999999999</c:v>
                </c:pt>
                <c:pt idx="2520">
                  <c:v>3.7673944000000001</c:v>
                </c:pt>
                <c:pt idx="2521">
                  <c:v>3.9196727</c:v>
                </c:pt>
                <c:pt idx="2522">
                  <c:v>4.0405404999999996</c:v>
                </c:pt>
                <c:pt idx="2523">
                  <c:v>4.2008330999999997</c:v>
                </c:pt>
                <c:pt idx="2524">
                  <c:v>4.3192808999999999</c:v>
                </c:pt>
                <c:pt idx="2525">
                  <c:v>4.2782388999999998</c:v>
                </c:pt>
                <c:pt idx="2526">
                  <c:v>4.4186696999999997</c:v>
                </c:pt>
                <c:pt idx="2527">
                  <c:v>4.4588198999999999</c:v>
                </c:pt>
                <c:pt idx="2528">
                  <c:v>4.4424473000000004</c:v>
                </c:pt>
                <c:pt idx="2529">
                  <c:v>4.4823040000000001</c:v>
                </c:pt>
                <c:pt idx="2530">
                  <c:v>4.5012536000000001</c:v>
                </c:pt>
                <c:pt idx="2531">
                  <c:v>4.5723962</c:v>
                </c:pt>
                <c:pt idx="2532">
                  <c:v>4.5193633999999996</c:v>
                </c:pt>
                <c:pt idx="2533">
                  <c:v>4.5224576000000001</c:v>
                </c:pt>
                <c:pt idx="2534">
                  <c:v>4.5426054000000002</c:v>
                </c:pt>
                <c:pt idx="2535">
                  <c:v>4.5062135999999997</c:v>
                </c:pt>
                <c:pt idx="2536">
                  <c:v>4.4521731999999998</c:v>
                </c:pt>
                <c:pt idx="2537">
                  <c:v>4.3957214999999996</c:v>
                </c:pt>
                <c:pt idx="2538">
                  <c:v>4.0889207000000001</c:v>
                </c:pt>
                <c:pt idx="2539">
                  <c:v>3.9616017000000001</c:v>
                </c:pt>
                <c:pt idx="2540">
                  <c:v>3.8469628</c:v>
                </c:pt>
                <c:pt idx="2541">
                  <c:v>3.7393388000000001</c:v>
                </c:pt>
                <c:pt idx="2542">
                  <c:v>3.6893568000000001</c:v>
                </c:pt>
                <c:pt idx="2543">
                  <c:v>3.5362339999999999</c:v>
                </c:pt>
                <c:pt idx="2544">
                  <c:v>3.4661588999999999</c:v>
                </c:pt>
                <c:pt idx="2545">
                  <c:v>3.5531709999999999</c:v>
                </c:pt>
                <c:pt idx="2546">
                  <c:v>3.6550433999999998</c:v>
                </c:pt>
                <c:pt idx="2547">
                  <c:v>3.5836616000000001</c:v>
                </c:pt>
                <c:pt idx="2548">
                  <c:v>3.6710074000000001</c:v>
                </c:pt>
                <c:pt idx="2549">
                  <c:v>3.6615186999999998</c:v>
                </c:pt>
                <c:pt idx="2550">
                  <c:v>3.7407674000000002</c:v>
                </c:pt>
                <c:pt idx="2551">
                  <c:v>3.7039118000000002</c:v>
                </c:pt>
                <c:pt idx="2552">
                  <c:v>3.6126033</c:v>
                </c:pt>
                <c:pt idx="2553">
                  <c:v>3.7339877000000001</c:v>
                </c:pt>
                <c:pt idx="2554">
                  <c:v>3.8913609</c:v>
                </c:pt>
                <c:pt idx="2555">
                  <c:v>3.9616951</c:v>
                </c:pt>
                <c:pt idx="2556">
                  <c:v>3.93363</c:v>
                </c:pt>
                <c:pt idx="2557">
                  <c:v>3.8942481</c:v>
                </c:pt>
                <c:pt idx="2558">
                  <c:v>3.9254213</c:v>
                </c:pt>
                <c:pt idx="2559">
                  <c:v>4.1835047999999997</c:v>
                </c:pt>
                <c:pt idx="2560">
                  <c:v>3.9065742999999999</c:v>
                </c:pt>
                <c:pt idx="2561">
                  <c:v>3.8082736000000001</c:v>
                </c:pt>
                <c:pt idx="2562">
                  <c:v>3.6473208000000001</c:v>
                </c:pt>
                <c:pt idx="2563">
                  <c:v>3.7150596999999999</c:v>
                </c:pt>
                <c:pt idx="2564">
                  <c:v>8.0448284000000001</c:v>
                </c:pt>
                <c:pt idx="2565">
                  <c:v>7.5975903999999996</c:v>
                </c:pt>
                <c:pt idx="2566">
                  <c:v>7.6393766999999997</c:v>
                </c:pt>
                <c:pt idx="2567">
                  <c:v>7.3443937000000004</c:v>
                </c:pt>
                <c:pt idx="2568">
                  <c:v>7.6450848999999996</c:v>
                </c:pt>
                <c:pt idx="2569">
                  <c:v>8.0803750000000001</c:v>
                </c:pt>
                <c:pt idx="2570">
                  <c:v>8.1946188000000006</c:v>
                </c:pt>
                <c:pt idx="2571">
                  <c:v>8.3560546000000002</c:v>
                </c:pt>
                <c:pt idx="2572">
                  <c:v>8.5046596000000001</c:v>
                </c:pt>
                <c:pt idx="2573">
                  <c:v>8.2288317000000006</c:v>
                </c:pt>
                <c:pt idx="2574">
                  <c:v>8.0836553999999996</c:v>
                </c:pt>
                <c:pt idx="2575">
                  <c:v>7.6987170999999996</c:v>
                </c:pt>
                <c:pt idx="2576">
                  <c:v>7.4574343000000001</c:v>
                </c:pt>
                <c:pt idx="2577">
                  <c:v>7.0088222</c:v>
                </c:pt>
                <c:pt idx="2578">
                  <c:v>6.2954922</c:v>
                </c:pt>
                <c:pt idx="2579">
                  <c:v>6.3275350000000001</c:v>
                </c:pt>
                <c:pt idx="2580">
                  <c:v>6.6218085000000002</c:v>
                </c:pt>
                <c:pt idx="2581">
                  <c:v>7.0360281000000002</c:v>
                </c:pt>
                <c:pt idx="2582">
                  <c:v>7.2683574999999996</c:v>
                </c:pt>
                <c:pt idx="2583">
                  <c:v>7.5417585000000003</c:v>
                </c:pt>
                <c:pt idx="2584">
                  <c:v>7.4813375999999998</c:v>
                </c:pt>
                <c:pt idx="2585">
                  <c:v>7.6726409000000002</c:v>
                </c:pt>
                <c:pt idx="2586">
                  <c:v>7.6765195999999998</c:v>
                </c:pt>
                <c:pt idx="2587">
                  <c:v>7.3537517000000001</c:v>
                </c:pt>
                <c:pt idx="2588">
                  <c:v>6.7943126999999999</c:v>
                </c:pt>
                <c:pt idx="2589">
                  <c:v>6.5795371999999999</c:v>
                </c:pt>
                <c:pt idx="2590">
                  <c:v>6.3169741000000004</c:v>
                </c:pt>
                <c:pt idx="2591">
                  <c:v>6.0142664999999997</c:v>
                </c:pt>
                <c:pt idx="2592">
                  <c:v>6.0163605000000002</c:v>
                </c:pt>
                <c:pt idx="2593">
                  <c:v>5.9488576999999996</c:v>
                </c:pt>
                <c:pt idx="2594">
                  <c:v>6.1707165000000002</c:v>
                </c:pt>
                <c:pt idx="2595">
                  <c:v>6.3159831000000004</c:v>
                </c:pt>
                <c:pt idx="2596">
                  <c:v>6.4749537000000004</c:v>
                </c:pt>
                <c:pt idx="2597">
                  <c:v>6.6544904000000002</c:v>
                </c:pt>
                <c:pt idx="2598">
                  <c:v>7.2217684000000002</c:v>
                </c:pt>
                <c:pt idx="2599">
                  <c:v>7.3186099999999996</c:v>
                </c:pt>
                <c:pt idx="2600">
                  <c:v>7.4915076999999997</c:v>
                </c:pt>
                <c:pt idx="2601">
                  <c:v>7.6339987000000002</c:v>
                </c:pt>
                <c:pt idx="2602">
                  <c:v>7.7705468</c:v>
                </c:pt>
                <c:pt idx="2603">
                  <c:v>7.5070948</c:v>
                </c:pt>
                <c:pt idx="2604">
                  <c:v>7.3971650999999996</c:v>
                </c:pt>
                <c:pt idx="2605">
                  <c:v>7.1493196000000001</c:v>
                </c:pt>
                <c:pt idx="2606">
                  <c:v>6.8465676999999996</c:v>
                </c:pt>
                <c:pt idx="2607">
                  <c:v>6.4861779000000004</c:v>
                </c:pt>
                <c:pt idx="2608">
                  <c:v>6.1083249000000004</c:v>
                </c:pt>
                <c:pt idx="2609">
                  <c:v>5.9065832</c:v>
                </c:pt>
                <c:pt idx="2610">
                  <c:v>6.0033588</c:v>
                </c:pt>
                <c:pt idx="2611">
                  <c:v>5.6992175999999999</c:v>
                </c:pt>
                <c:pt idx="2612">
                  <c:v>5.6610170000000002</c:v>
                </c:pt>
                <c:pt idx="2613">
                  <c:v>5.8848571999999999</c:v>
                </c:pt>
                <c:pt idx="2614">
                  <c:v>6.1149544999999996</c:v>
                </c:pt>
                <c:pt idx="2615">
                  <c:v>5.9843229999999998</c:v>
                </c:pt>
                <c:pt idx="2616">
                  <c:v>6.1032291000000001</c:v>
                </c:pt>
                <c:pt idx="2617">
                  <c:v>6.0824543999999996</c:v>
                </c:pt>
                <c:pt idx="2618">
                  <c:v>6.0993605999999998</c:v>
                </c:pt>
                <c:pt idx="2619">
                  <c:v>6.1947028</c:v>
                </c:pt>
                <c:pt idx="2620">
                  <c:v>6.0583722</c:v>
                </c:pt>
                <c:pt idx="2621">
                  <c:v>5.6880183000000004</c:v>
                </c:pt>
                <c:pt idx="2622">
                  <c:v>6.0170079000000003</c:v>
                </c:pt>
                <c:pt idx="2623">
                  <c:v>6.0103885000000004</c:v>
                </c:pt>
                <c:pt idx="2624">
                  <c:v>5.8555967000000004</c:v>
                </c:pt>
                <c:pt idx="2625">
                  <c:v>6.0931996000000002</c:v>
                </c:pt>
                <c:pt idx="2626">
                  <c:v>6.0147402000000003</c:v>
                </c:pt>
                <c:pt idx="2627">
                  <c:v>5.9806720000000002</c:v>
                </c:pt>
                <c:pt idx="2628">
                  <c:v>6.2628278999999996</c:v>
                </c:pt>
                <c:pt idx="2629">
                  <c:v>6.6448321999999997</c:v>
                </c:pt>
                <c:pt idx="2630">
                  <c:v>6.6018024999999998</c:v>
                </c:pt>
                <c:pt idx="2631">
                  <c:v>6.7638639999999999</c:v>
                </c:pt>
                <c:pt idx="2632">
                  <c:v>6.3671696000000004</c:v>
                </c:pt>
                <c:pt idx="2633">
                  <c:v>6.0642636999999997</c:v>
                </c:pt>
                <c:pt idx="2634">
                  <c:v>6.0958477999999996</c:v>
                </c:pt>
                <c:pt idx="2635">
                  <c:v>6.1850662999999999</c:v>
                </c:pt>
                <c:pt idx="2636">
                  <c:v>6.3371328</c:v>
                </c:pt>
                <c:pt idx="2637">
                  <c:v>6.9627707000000001</c:v>
                </c:pt>
                <c:pt idx="2638">
                  <c:v>7.2083773000000004</c:v>
                </c:pt>
                <c:pt idx="2639">
                  <c:v>7.6296587999999996</c:v>
                </c:pt>
                <c:pt idx="2640">
                  <c:v>7.7784027</c:v>
                </c:pt>
                <c:pt idx="2641">
                  <c:v>7.8116532000000003</c:v>
                </c:pt>
                <c:pt idx="2642">
                  <c:v>7.9177968999999999</c:v>
                </c:pt>
                <c:pt idx="2643">
                  <c:v>7.8316230999999998</c:v>
                </c:pt>
                <c:pt idx="2644">
                  <c:v>7.5695188</c:v>
                </c:pt>
                <c:pt idx="2645">
                  <c:v>7.1854108999999999</c:v>
                </c:pt>
                <c:pt idx="2646">
                  <c:v>7.2360528999999998</c:v>
                </c:pt>
                <c:pt idx="2647">
                  <c:v>7.4649023999999997</c:v>
                </c:pt>
                <c:pt idx="2648">
                  <c:v>7.5575144999999999</c:v>
                </c:pt>
                <c:pt idx="2649">
                  <c:v>7.2906823000000003</c:v>
                </c:pt>
                <c:pt idx="2650">
                  <c:v>7.1969228999999997</c:v>
                </c:pt>
                <c:pt idx="2651">
                  <c:v>7.1261881999999996</c:v>
                </c:pt>
                <c:pt idx="2652">
                  <c:v>7.3247964999999997</c:v>
                </c:pt>
                <c:pt idx="2653">
                  <c:v>7.0511222</c:v>
                </c:pt>
                <c:pt idx="2654">
                  <c:v>7.0762030999999999</c:v>
                </c:pt>
                <c:pt idx="2655">
                  <c:v>7.2444778999999997</c:v>
                </c:pt>
                <c:pt idx="2656">
                  <c:v>7.2544808999999999</c:v>
                </c:pt>
                <c:pt idx="2657">
                  <c:v>7.5066274999999996</c:v>
                </c:pt>
                <c:pt idx="2658">
                  <c:v>7.7244903999999996</c:v>
                </c:pt>
                <c:pt idx="2659">
                  <c:v>7.6411021999999997</c:v>
                </c:pt>
                <c:pt idx="2660">
                  <c:v>7.8494719999999996</c:v>
                </c:pt>
                <c:pt idx="2661">
                  <c:v>7.9738937999999999</c:v>
                </c:pt>
                <c:pt idx="2662">
                  <c:v>7.8193201999999999</c:v>
                </c:pt>
                <c:pt idx="2663">
                  <c:v>8.0726870000000002</c:v>
                </c:pt>
                <c:pt idx="2664">
                  <c:v>7.8699684000000003</c:v>
                </c:pt>
                <c:pt idx="2665">
                  <c:v>7.8299808999999998</c:v>
                </c:pt>
                <c:pt idx="2666">
                  <c:v>8.2588632000000004</c:v>
                </c:pt>
                <c:pt idx="2667">
                  <c:v>8.1145376999999996</c:v>
                </c:pt>
                <c:pt idx="2668">
                  <c:v>8.0185654</c:v>
                </c:pt>
                <c:pt idx="2669">
                  <c:v>8.1001285000000003</c:v>
                </c:pt>
                <c:pt idx="2670">
                  <c:v>8.0762043000000006</c:v>
                </c:pt>
                <c:pt idx="2671">
                  <c:v>8.0151997000000001</c:v>
                </c:pt>
                <c:pt idx="2672">
                  <c:v>8.0791549000000007</c:v>
                </c:pt>
                <c:pt idx="2673">
                  <c:v>7.8787677</c:v>
                </c:pt>
                <c:pt idx="2674">
                  <c:v>7.8722443999999996</c:v>
                </c:pt>
                <c:pt idx="2675">
                  <c:v>7.5801916</c:v>
                </c:pt>
                <c:pt idx="2676">
                  <c:v>7.4688613999999998</c:v>
                </c:pt>
                <c:pt idx="2677">
                  <c:v>7.4016805000000003</c:v>
                </c:pt>
                <c:pt idx="2678">
                  <c:v>7.5433608999999997</c:v>
                </c:pt>
                <c:pt idx="2679">
                  <c:v>7.0139256999999997</c:v>
                </c:pt>
                <c:pt idx="2680">
                  <c:v>6.734559</c:v>
                </c:pt>
                <c:pt idx="2681">
                  <c:v>6.7050884000000002</c:v>
                </c:pt>
                <c:pt idx="2682">
                  <c:v>6.9246213000000001</c:v>
                </c:pt>
                <c:pt idx="2683">
                  <c:v>6.797841</c:v>
                </c:pt>
                <c:pt idx="2684">
                  <c:v>6.7184296999999997</c:v>
                </c:pt>
                <c:pt idx="2685">
                  <c:v>6.7713973000000003</c:v>
                </c:pt>
                <c:pt idx="2686">
                  <c:v>7.1311561000000001</c:v>
                </c:pt>
                <c:pt idx="2687">
                  <c:v>7.1761071999999997</c:v>
                </c:pt>
                <c:pt idx="2688">
                  <c:v>7.3575036000000003</c:v>
                </c:pt>
                <c:pt idx="2689">
                  <c:v>7.3706544999999997</c:v>
                </c:pt>
                <c:pt idx="2690">
                  <c:v>7.8021592000000002</c:v>
                </c:pt>
                <c:pt idx="2691">
                  <c:v>7.9778874999999996</c:v>
                </c:pt>
                <c:pt idx="2692">
                  <c:v>7.7386153999999996</c:v>
                </c:pt>
                <c:pt idx="2693">
                  <c:v>7.7390128999999996</c:v>
                </c:pt>
                <c:pt idx="2694">
                  <c:v>8.0243906000000003</c:v>
                </c:pt>
                <c:pt idx="2695">
                  <c:v>8.0136365000000005</c:v>
                </c:pt>
                <c:pt idx="2696">
                  <c:v>8.2395589000000005</c:v>
                </c:pt>
                <c:pt idx="2697">
                  <c:v>7.8495252000000004</c:v>
                </c:pt>
                <c:pt idx="2698">
                  <c:v>7.7547997999999998</c:v>
                </c:pt>
                <c:pt idx="2699">
                  <c:v>7.7440753999999998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4BE8-AB3C-9DBCAB1A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16416"/>
        <c:axId val="60503232"/>
      </c:scatterChart>
      <c:valAx>
        <c:axId val="4110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03232"/>
        <c:crosses val="autoZero"/>
        <c:crossBetween val="midCat"/>
      </c:valAx>
      <c:valAx>
        <c:axId val="60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10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public_transit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'[1]covid.train'!$BA$2:$BA$2701</c:f>
              <c:numCache>
                <c:formatCode>General</c:formatCode>
                <c:ptCount val="2700"/>
                <c:pt idx="0">
                  <c:v>1.7162617</c:v>
                </c:pt>
                <c:pt idx="1">
                  <c:v>1.664819</c:v>
                </c:pt>
                <c:pt idx="2">
                  <c:v>1.602635</c:v>
                </c:pt>
                <c:pt idx="3">
                  <c:v>1.6418630000000001</c:v>
                </c:pt>
                <c:pt idx="4">
                  <c:v>1.6775228</c:v>
                </c:pt>
                <c:pt idx="5">
                  <c:v>1.57803</c:v>
                </c:pt>
                <c:pt idx="6">
                  <c:v>1.6416667</c:v>
                </c:pt>
                <c:pt idx="7">
                  <c:v>1.8732295000000001</c:v>
                </c:pt>
                <c:pt idx="8">
                  <c:v>2.0778210000000001</c:v>
                </c:pt>
                <c:pt idx="9">
                  <c:v>2.0112196</c:v>
                </c:pt>
                <c:pt idx="10">
                  <c:v>1.9978917</c:v>
                </c:pt>
                <c:pt idx="11">
                  <c:v>2.0220022000000002</c:v>
                </c:pt>
                <c:pt idx="12">
                  <c:v>2.3146632</c:v>
                </c:pt>
                <c:pt idx="13">
                  <c:v>2.2345621000000002</c:v>
                </c:pt>
                <c:pt idx="14">
                  <c:v>2.0890268999999999</c:v>
                </c:pt>
                <c:pt idx="15">
                  <c:v>1.9715263000000001</c:v>
                </c:pt>
                <c:pt idx="16">
                  <c:v>1.8805229999999999</c:v>
                </c:pt>
                <c:pt idx="17">
                  <c:v>1.830246</c:v>
                </c:pt>
                <c:pt idx="18">
                  <c:v>1.7410521999999999</c:v>
                </c:pt>
                <c:pt idx="19">
                  <c:v>1.4936482</c:v>
                </c:pt>
                <c:pt idx="20">
                  <c:v>1.5807112999999999</c:v>
                </c:pt>
                <c:pt idx="21">
                  <c:v>1.6093653000000001</c:v>
                </c:pt>
                <c:pt idx="22">
                  <c:v>1.5875326999999999</c:v>
                </c:pt>
                <c:pt idx="23">
                  <c:v>1.9049019</c:v>
                </c:pt>
                <c:pt idx="24">
                  <c:v>1.9713354999999999</c:v>
                </c:pt>
                <c:pt idx="25">
                  <c:v>2.0501059000000001</c:v>
                </c:pt>
                <c:pt idx="26">
                  <c:v>2.0781597999999999</c:v>
                </c:pt>
                <c:pt idx="27">
                  <c:v>2.0081614999999999</c:v>
                </c:pt>
                <c:pt idx="28">
                  <c:v>2.0300034999999998</c:v>
                </c:pt>
                <c:pt idx="29">
                  <c:v>2.0276565</c:v>
                </c:pt>
                <c:pt idx="30">
                  <c:v>1.6698021999999999</c:v>
                </c:pt>
                <c:pt idx="31">
                  <c:v>1.6039448999999999</c:v>
                </c:pt>
                <c:pt idx="32">
                  <c:v>1.5671090000000001</c:v>
                </c:pt>
                <c:pt idx="33">
                  <c:v>1.5259886</c:v>
                </c:pt>
                <c:pt idx="34">
                  <c:v>1.5278997000000001</c:v>
                </c:pt>
                <c:pt idx="35">
                  <c:v>1.6142375</c:v>
                </c:pt>
                <c:pt idx="36">
                  <c:v>1.7087410000000001</c:v>
                </c:pt>
                <c:pt idx="37">
                  <c:v>1.8882224999999999</c:v>
                </c:pt>
                <c:pt idx="38">
                  <c:v>2.0748546999999999</c:v>
                </c:pt>
                <c:pt idx="39">
                  <c:v>2.1668687000000002</c:v>
                </c:pt>
                <c:pt idx="40">
                  <c:v>2.2037512000000001</c:v>
                </c:pt>
                <c:pt idx="41">
                  <c:v>2.2282133000000002</c:v>
                </c:pt>
                <c:pt idx="42">
                  <c:v>2.1287894000000001</c:v>
                </c:pt>
                <c:pt idx="43">
                  <c:v>2.0154573</c:v>
                </c:pt>
                <c:pt idx="44">
                  <c:v>2.0232396000000001</c:v>
                </c:pt>
                <c:pt idx="45">
                  <c:v>2.0287739</c:v>
                </c:pt>
                <c:pt idx="46">
                  <c:v>2.0040798</c:v>
                </c:pt>
                <c:pt idx="47">
                  <c:v>1.9898952000000001</c:v>
                </c:pt>
                <c:pt idx="48">
                  <c:v>2.1375758</c:v>
                </c:pt>
                <c:pt idx="49">
                  <c:v>2.0900531999999998</c:v>
                </c:pt>
                <c:pt idx="50">
                  <c:v>2.2790431</c:v>
                </c:pt>
                <c:pt idx="51">
                  <c:v>2.3522268</c:v>
                </c:pt>
                <c:pt idx="52">
                  <c:v>2.1776075000000001</c:v>
                </c:pt>
                <c:pt idx="53">
                  <c:v>2.0537059000000002</c:v>
                </c:pt>
                <c:pt idx="54">
                  <c:v>2.0778983000000002</c:v>
                </c:pt>
                <c:pt idx="55">
                  <c:v>1.9971506999999999</c:v>
                </c:pt>
                <c:pt idx="56">
                  <c:v>2.0616291000000002</c:v>
                </c:pt>
                <c:pt idx="57">
                  <c:v>1.8405927</c:v>
                </c:pt>
                <c:pt idx="58">
                  <c:v>1.8229694000000001</c:v>
                </c:pt>
                <c:pt idx="59">
                  <c:v>1.8103262</c:v>
                </c:pt>
                <c:pt idx="60">
                  <c:v>1.9582682</c:v>
                </c:pt>
                <c:pt idx="61">
                  <c:v>1.8790906000000001</c:v>
                </c:pt>
                <c:pt idx="62">
                  <c:v>1.8309021000000001</c:v>
                </c:pt>
                <c:pt idx="63">
                  <c:v>1.7978978000000001</c:v>
                </c:pt>
                <c:pt idx="64">
                  <c:v>1.6695762000000001</c:v>
                </c:pt>
                <c:pt idx="65">
                  <c:v>1.6667270000000001</c:v>
                </c:pt>
                <c:pt idx="66">
                  <c:v>1.6914712000000001</c:v>
                </c:pt>
                <c:pt idx="67">
                  <c:v>3.8259957999999998</c:v>
                </c:pt>
                <c:pt idx="68">
                  <c:v>3.6831483</c:v>
                </c:pt>
                <c:pt idx="69">
                  <c:v>3.9390755999999998</c:v>
                </c:pt>
                <c:pt idx="70">
                  <c:v>4.2888165000000003</c:v>
                </c:pt>
                <c:pt idx="71">
                  <c:v>4.1938997999999996</c:v>
                </c:pt>
                <c:pt idx="72">
                  <c:v>4.2468855999999997</c:v>
                </c:pt>
                <c:pt idx="73">
                  <c:v>4.6391752999999998</c:v>
                </c:pt>
                <c:pt idx="74">
                  <c:v>5.3592462000000003</c:v>
                </c:pt>
                <c:pt idx="75">
                  <c:v>5.8353808000000003</c:v>
                </c:pt>
                <c:pt idx="76">
                  <c:v>5.4802955999999998</c:v>
                </c:pt>
                <c:pt idx="77">
                  <c:v>5.3113552999999998</c:v>
                </c:pt>
                <c:pt idx="78">
                  <c:v>4.9754300000000002</c:v>
                </c:pt>
                <c:pt idx="79">
                  <c:v>4.5568039999999996</c:v>
                </c:pt>
                <c:pt idx="80">
                  <c:v>4.0931990000000003</c:v>
                </c:pt>
                <c:pt idx="81">
                  <c:v>3.7917738000000001</c:v>
                </c:pt>
                <c:pt idx="82">
                  <c:v>4.1243654999999997</c:v>
                </c:pt>
                <c:pt idx="83">
                  <c:v>3.9354838999999999</c:v>
                </c:pt>
                <c:pt idx="84">
                  <c:v>3.8764783</c:v>
                </c:pt>
                <c:pt idx="85">
                  <c:v>4.0397350999999997</c:v>
                </c:pt>
                <c:pt idx="86">
                  <c:v>3.6774193999999998</c:v>
                </c:pt>
                <c:pt idx="87">
                  <c:v>3.6041940000000001</c:v>
                </c:pt>
                <c:pt idx="88">
                  <c:v>3.8077402999999999</c:v>
                </c:pt>
                <c:pt idx="89">
                  <c:v>2.9951099999999999</c:v>
                </c:pt>
                <c:pt idx="90">
                  <c:v>2.9479769</c:v>
                </c:pt>
                <c:pt idx="91">
                  <c:v>3.0079454999999999</c:v>
                </c:pt>
                <c:pt idx="92">
                  <c:v>2.9909707000000001</c:v>
                </c:pt>
                <c:pt idx="93">
                  <c:v>3.4463276999999999</c:v>
                </c:pt>
                <c:pt idx="94">
                  <c:v>3.4768211999999998</c:v>
                </c:pt>
                <c:pt idx="95">
                  <c:v>2.7872582000000001</c:v>
                </c:pt>
                <c:pt idx="96">
                  <c:v>2.4203070000000002</c:v>
                </c:pt>
                <c:pt idx="97">
                  <c:v>2.7075811999999999</c:v>
                </c:pt>
                <c:pt idx="98">
                  <c:v>2.8279182</c:v>
                </c:pt>
                <c:pt idx="99">
                  <c:v>3.1559406000000001</c:v>
                </c:pt>
                <c:pt idx="100">
                  <c:v>3.1173593999999998</c:v>
                </c:pt>
                <c:pt idx="101">
                  <c:v>2.7777778</c:v>
                </c:pt>
                <c:pt idx="102">
                  <c:v>3.5228676999999999</c:v>
                </c:pt>
                <c:pt idx="103">
                  <c:v>3.8745387</c:v>
                </c:pt>
                <c:pt idx="104">
                  <c:v>3.8172716000000002</c:v>
                </c:pt>
                <c:pt idx="105">
                  <c:v>3.8804071000000002</c:v>
                </c:pt>
                <c:pt idx="106">
                  <c:v>3.6555143000000001</c:v>
                </c:pt>
                <c:pt idx="107">
                  <c:v>3.8656527000000001</c:v>
                </c:pt>
                <c:pt idx="108">
                  <c:v>4.2317707999999996</c:v>
                </c:pt>
                <c:pt idx="109">
                  <c:v>4.0540541000000001</c:v>
                </c:pt>
                <c:pt idx="110">
                  <c:v>4.3624160999999999</c:v>
                </c:pt>
                <c:pt idx="111">
                  <c:v>4.6918768000000002</c:v>
                </c:pt>
                <c:pt idx="112">
                  <c:v>4.3948127000000001</c:v>
                </c:pt>
                <c:pt idx="113">
                  <c:v>4.4392522999999997</c:v>
                </c:pt>
                <c:pt idx="114">
                  <c:v>4.8461537999999997</c:v>
                </c:pt>
                <c:pt idx="115">
                  <c:v>4.5038168000000001</c:v>
                </c:pt>
                <c:pt idx="116">
                  <c:v>4.0334855000000003</c:v>
                </c:pt>
                <c:pt idx="117">
                  <c:v>4.3446243999999998</c:v>
                </c:pt>
                <c:pt idx="118">
                  <c:v>4.0220820000000002</c:v>
                </c:pt>
                <c:pt idx="119">
                  <c:v>3.9965986</c:v>
                </c:pt>
                <c:pt idx="120">
                  <c:v>3.9902280000000001</c:v>
                </c:pt>
                <c:pt idx="121">
                  <c:v>3.2467532000000001</c:v>
                </c:pt>
                <c:pt idx="122">
                  <c:v>3.5714286</c:v>
                </c:pt>
                <c:pt idx="123">
                  <c:v>3.5637148999999999</c:v>
                </c:pt>
                <c:pt idx="124">
                  <c:v>2.4801587</c:v>
                </c:pt>
                <c:pt idx="125">
                  <c:v>2.2765599000000001</c:v>
                </c:pt>
                <c:pt idx="126">
                  <c:v>2.5547445</c:v>
                </c:pt>
                <c:pt idx="127">
                  <c:v>2.4666667000000002</c:v>
                </c:pt>
                <c:pt idx="128">
                  <c:v>2.5353773999999998</c:v>
                </c:pt>
                <c:pt idx="129">
                  <c:v>2.4022345999999999</c:v>
                </c:pt>
                <c:pt idx="130">
                  <c:v>2.7301926999999999</c:v>
                </c:pt>
                <c:pt idx="131">
                  <c:v>2.3961660999999999</c:v>
                </c:pt>
                <c:pt idx="132">
                  <c:v>2.8556594</c:v>
                </c:pt>
                <c:pt idx="133">
                  <c:v>2.7719665</c:v>
                </c:pt>
                <c:pt idx="134">
                  <c:v>2.9254904000000002</c:v>
                </c:pt>
                <c:pt idx="135">
                  <c:v>2.8095102000000001</c:v>
                </c:pt>
                <c:pt idx="136">
                  <c:v>2.8376241000000002</c:v>
                </c:pt>
                <c:pt idx="137">
                  <c:v>2.9672727999999999</c:v>
                </c:pt>
                <c:pt idx="138">
                  <c:v>3.2152086999999998</c:v>
                </c:pt>
                <c:pt idx="139">
                  <c:v>3.1037387999999999</c:v>
                </c:pt>
                <c:pt idx="140">
                  <c:v>3.2335574</c:v>
                </c:pt>
                <c:pt idx="141">
                  <c:v>3.2548594</c:v>
                </c:pt>
                <c:pt idx="142">
                  <c:v>3.4306983999999998</c:v>
                </c:pt>
                <c:pt idx="143">
                  <c:v>3.5356809</c:v>
                </c:pt>
                <c:pt idx="144">
                  <c:v>3.6485002</c:v>
                </c:pt>
                <c:pt idx="145">
                  <c:v>3.4556214999999999</c:v>
                </c:pt>
                <c:pt idx="146">
                  <c:v>3.5862894999999999</c:v>
                </c:pt>
                <c:pt idx="147">
                  <c:v>3.3949810999999999</c:v>
                </c:pt>
                <c:pt idx="148">
                  <c:v>3.2926704</c:v>
                </c:pt>
                <c:pt idx="149">
                  <c:v>3.3698595999999998</c:v>
                </c:pt>
                <c:pt idx="150">
                  <c:v>3.3086367000000001</c:v>
                </c:pt>
                <c:pt idx="151">
                  <c:v>3.0881649000000002</c:v>
                </c:pt>
                <c:pt idx="152">
                  <c:v>3.0667417000000001</c:v>
                </c:pt>
                <c:pt idx="153">
                  <c:v>2.9103349000000001</c:v>
                </c:pt>
                <c:pt idx="154">
                  <c:v>2.9574875</c:v>
                </c:pt>
                <c:pt idx="155">
                  <c:v>2.921421</c:v>
                </c:pt>
                <c:pt idx="156">
                  <c:v>2.8666334999999998</c:v>
                </c:pt>
                <c:pt idx="157">
                  <c:v>2.9686292999999999</c:v>
                </c:pt>
                <c:pt idx="158">
                  <c:v>2.9358463000000001</c:v>
                </c:pt>
                <c:pt idx="159">
                  <c:v>3.1042168000000001</c:v>
                </c:pt>
                <c:pt idx="160">
                  <c:v>3.2047631999999999</c:v>
                </c:pt>
                <c:pt idx="161">
                  <c:v>3.2039152</c:v>
                </c:pt>
                <c:pt idx="162">
                  <c:v>3.3882145000000001</c:v>
                </c:pt>
                <c:pt idx="163">
                  <c:v>3.3157334000000001</c:v>
                </c:pt>
                <c:pt idx="164">
                  <c:v>3.2588222</c:v>
                </c:pt>
                <c:pt idx="165">
                  <c:v>3.3574123</c:v>
                </c:pt>
                <c:pt idx="166">
                  <c:v>3.0462867</c:v>
                </c:pt>
                <c:pt idx="167">
                  <c:v>3.0958212000000001</c:v>
                </c:pt>
                <c:pt idx="168">
                  <c:v>3.1594544</c:v>
                </c:pt>
                <c:pt idx="169">
                  <c:v>3.0923916999999999</c:v>
                </c:pt>
                <c:pt idx="170">
                  <c:v>3.1563387999999999</c:v>
                </c:pt>
                <c:pt idx="171">
                  <c:v>3.1748975000000002</c:v>
                </c:pt>
                <c:pt idx="172">
                  <c:v>3.2125610999999998</c:v>
                </c:pt>
                <c:pt idx="173">
                  <c:v>3.2389106000000001</c:v>
                </c:pt>
                <c:pt idx="174">
                  <c:v>2.9280479000000001</c:v>
                </c:pt>
                <c:pt idx="175">
                  <c:v>3.0284208000000001</c:v>
                </c:pt>
                <c:pt idx="176">
                  <c:v>2.9168816</c:v>
                </c:pt>
                <c:pt idx="177">
                  <c:v>2.7956455</c:v>
                </c:pt>
                <c:pt idx="178">
                  <c:v>2.7988597</c:v>
                </c:pt>
                <c:pt idx="179">
                  <c:v>2.7636593</c:v>
                </c:pt>
                <c:pt idx="180">
                  <c:v>2.9218019000000002</c:v>
                </c:pt>
                <c:pt idx="181">
                  <c:v>2.9929412000000002</c:v>
                </c:pt>
                <c:pt idx="182">
                  <c:v>2.6525013999999998</c:v>
                </c:pt>
                <c:pt idx="183">
                  <c:v>2.5433864000000002</c:v>
                </c:pt>
                <c:pt idx="184">
                  <c:v>2.6030551000000002</c:v>
                </c:pt>
                <c:pt idx="185">
                  <c:v>2.5456927</c:v>
                </c:pt>
                <c:pt idx="186">
                  <c:v>2.5198697999999999</c:v>
                </c:pt>
                <c:pt idx="187">
                  <c:v>2.4090912000000002</c:v>
                </c:pt>
                <c:pt idx="188">
                  <c:v>2.3621093000000002</c:v>
                </c:pt>
                <c:pt idx="189">
                  <c:v>2.4652691999999998</c:v>
                </c:pt>
                <c:pt idx="190">
                  <c:v>2.7646440000000001</c:v>
                </c:pt>
                <c:pt idx="191">
                  <c:v>2.6461055999999998</c:v>
                </c:pt>
                <c:pt idx="192">
                  <c:v>2.6859261000000001</c:v>
                </c:pt>
                <c:pt idx="193">
                  <c:v>2.4152707000000002</c:v>
                </c:pt>
                <c:pt idx="194">
                  <c:v>2.5649416</c:v>
                </c:pt>
                <c:pt idx="195">
                  <c:v>2.5407828000000001</c:v>
                </c:pt>
                <c:pt idx="196">
                  <c:v>2.4562890999999998</c:v>
                </c:pt>
                <c:pt idx="197">
                  <c:v>2.3812994999999999</c:v>
                </c:pt>
                <c:pt idx="198">
                  <c:v>2.6138461999999998</c:v>
                </c:pt>
                <c:pt idx="199">
                  <c:v>2.5247031</c:v>
                </c:pt>
                <c:pt idx="200">
                  <c:v>2.6853153000000001</c:v>
                </c:pt>
                <c:pt idx="201">
                  <c:v>1.8804143</c:v>
                </c:pt>
                <c:pt idx="202">
                  <c:v>1.8696538</c:v>
                </c:pt>
                <c:pt idx="203">
                  <c:v>1.8520722000000001</c:v>
                </c:pt>
                <c:pt idx="204">
                  <c:v>1.8689856</c:v>
                </c:pt>
                <c:pt idx="205">
                  <c:v>1.8670012</c:v>
                </c:pt>
                <c:pt idx="206">
                  <c:v>1.7404409000000001</c:v>
                </c:pt>
                <c:pt idx="207">
                  <c:v>1.7934219</c:v>
                </c:pt>
                <c:pt idx="208">
                  <c:v>1.6958004</c:v>
                </c:pt>
                <c:pt idx="209">
                  <c:v>1.7799434999999999</c:v>
                </c:pt>
                <c:pt idx="210">
                  <c:v>1.9038965000000001</c:v>
                </c:pt>
                <c:pt idx="211">
                  <c:v>2.0024487999999998</c:v>
                </c:pt>
                <c:pt idx="212">
                  <c:v>2.0218767</c:v>
                </c:pt>
                <c:pt idx="213">
                  <c:v>2.1761575</c:v>
                </c:pt>
                <c:pt idx="214">
                  <c:v>2.2192647999999999</c:v>
                </c:pt>
                <c:pt idx="215">
                  <c:v>2.1186511000000001</c:v>
                </c:pt>
                <c:pt idx="216">
                  <c:v>2.0240336000000001</c:v>
                </c:pt>
                <c:pt idx="217">
                  <c:v>1.9985263</c:v>
                </c:pt>
                <c:pt idx="218">
                  <c:v>1.9900173000000001</c:v>
                </c:pt>
                <c:pt idx="219">
                  <c:v>1.7726572</c:v>
                </c:pt>
                <c:pt idx="220">
                  <c:v>1.4400048000000001</c:v>
                </c:pt>
                <c:pt idx="221">
                  <c:v>1.3806746000000001</c:v>
                </c:pt>
                <c:pt idx="222">
                  <c:v>1.3579591</c:v>
                </c:pt>
                <c:pt idx="223">
                  <c:v>1.4763679999999999</c:v>
                </c:pt>
                <c:pt idx="224">
                  <c:v>1.5620592</c:v>
                </c:pt>
                <c:pt idx="225">
                  <c:v>1.5899601999999999</c:v>
                </c:pt>
                <c:pt idx="226">
                  <c:v>1.6087733</c:v>
                </c:pt>
                <c:pt idx="227">
                  <c:v>1.6557961999999999</c:v>
                </c:pt>
                <c:pt idx="228">
                  <c:v>1.5687873000000001</c:v>
                </c:pt>
                <c:pt idx="229">
                  <c:v>1.6943976000000001</c:v>
                </c:pt>
                <c:pt idx="230">
                  <c:v>1.7183364999999999</c:v>
                </c:pt>
                <c:pt idx="231">
                  <c:v>1.4815296</c:v>
                </c:pt>
                <c:pt idx="232">
                  <c:v>1.3690009999999999</c:v>
                </c:pt>
                <c:pt idx="233">
                  <c:v>1.3695103</c:v>
                </c:pt>
                <c:pt idx="234">
                  <c:v>1.4444063</c:v>
                </c:pt>
                <c:pt idx="235">
                  <c:v>1.5528649000000001</c:v>
                </c:pt>
                <c:pt idx="236">
                  <c:v>1.5771166999999999</c:v>
                </c:pt>
                <c:pt idx="237">
                  <c:v>1.4894076000000001</c:v>
                </c:pt>
                <c:pt idx="238">
                  <c:v>1.5752378</c:v>
                </c:pt>
                <c:pt idx="239">
                  <c:v>1.3602856000000001</c:v>
                </c:pt>
                <c:pt idx="240">
                  <c:v>1.4218222</c:v>
                </c:pt>
                <c:pt idx="241">
                  <c:v>1.2482850999999999</c:v>
                </c:pt>
                <c:pt idx="242">
                  <c:v>1.3027272000000001</c:v>
                </c:pt>
                <c:pt idx="243">
                  <c:v>1.1510159</c:v>
                </c:pt>
                <c:pt idx="244">
                  <c:v>1.0965336000000001</c:v>
                </c:pt>
                <c:pt idx="245">
                  <c:v>1.0918458</c:v>
                </c:pt>
                <c:pt idx="246">
                  <c:v>1.1960691999999999</c:v>
                </c:pt>
                <c:pt idx="247">
                  <c:v>1.0608333999999999</c:v>
                </c:pt>
                <c:pt idx="248">
                  <c:v>1.2179686000000001</c:v>
                </c:pt>
                <c:pt idx="249">
                  <c:v>1.2453783</c:v>
                </c:pt>
                <c:pt idx="250">
                  <c:v>1.3558815</c:v>
                </c:pt>
                <c:pt idx="251">
                  <c:v>1.6405358999999999</c:v>
                </c:pt>
                <c:pt idx="252">
                  <c:v>1.780448</c:v>
                </c:pt>
                <c:pt idx="253">
                  <c:v>1.7793458</c:v>
                </c:pt>
                <c:pt idx="254">
                  <c:v>1.831348</c:v>
                </c:pt>
                <c:pt idx="255">
                  <c:v>1.8694677</c:v>
                </c:pt>
                <c:pt idx="256">
                  <c:v>1.9493399</c:v>
                </c:pt>
                <c:pt idx="257">
                  <c:v>2.0613321</c:v>
                </c:pt>
                <c:pt idx="258">
                  <c:v>1.5370642000000001</c:v>
                </c:pt>
                <c:pt idx="259">
                  <c:v>1.2969466999999999</c:v>
                </c:pt>
                <c:pt idx="260">
                  <c:v>1.4629447</c:v>
                </c:pt>
                <c:pt idx="261">
                  <c:v>1.4881656999999999</c:v>
                </c:pt>
                <c:pt idx="262">
                  <c:v>1.4558442</c:v>
                </c:pt>
                <c:pt idx="263">
                  <c:v>1.4398831000000001</c:v>
                </c:pt>
                <c:pt idx="264">
                  <c:v>1.4150294999999999</c:v>
                </c:pt>
                <c:pt idx="265">
                  <c:v>1.5804685999999999</c:v>
                </c:pt>
                <c:pt idx="266">
                  <c:v>1.9101884</c:v>
                </c:pt>
                <c:pt idx="267">
                  <c:v>1.6809385999999999</c:v>
                </c:pt>
                <c:pt idx="268">
                  <c:v>2.8933385999999999</c:v>
                </c:pt>
                <c:pt idx="269">
                  <c:v>2.8153288000000001</c:v>
                </c:pt>
                <c:pt idx="270">
                  <c:v>2.8707501999999998</c:v>
                </c:pt>
                <c:pt idx="271">
                  <c:v>2.8668298999999999</c:v>
                </c:pt>
                <c:pt idx="272">
                  <c:v>2.8489401000000001</c:v>
                </c:pt>
                <c:pt idx="273">
                  <c:v>2.9587175999999999</c:v>
                </c:pt>
                <c:pt idx="274">
                  <c:v>2.9871631999999999</c:v>
                </c:pt>
                <c:pt idx="275">
                  <c:v>2.9685815999999998</c:v>
                </c:pt>
                <c:pt idx="276">
                  <c:v>3.0113490999999999</c:v>
                </c:pt>
                <c:pt idx="277">
                  <c:v>2.9230790999999998</c:v>
                </c:pt>
                <c:pt idx="278">
                  <c:v>3.0330889999999999</c:v>
                </c:pt>
                <c:pt idx="279">
                  <c:v>3.0604439000000001</c:v>
                </c:pt>
                <c:pt idx="280">
                  <c:v>3.0937784000000002</c:v>
                </c:pt>
                <c:pt idx="281">
                  <c:v>3.0900398999999998</c:v>
                </c:pt>
                <c:pt idx="282">
                  <c:v>3.1499872</c:v>
                </c:pt>
                <c:pt idx="283">
                  <c:v>3.1978901</c:v>
                </c:pt>
                <c:pt idx="284">
                  <c:v>3.2503519999999999</c:v>
                </c:pt>
                <c:pt idx="285">
                  <c:v>3.1576251000000002</c:v>
                </c:pt>
                <c:pt idx="286">
                  <c:v>3.1104951999999999</c:v>
                </c:pt>
                <c:pt idx="287">
                  <c:v>3.0093847999999999</c:v>
                </c:pt>
                <c:pt idx="288">
                  <c:v>2.9856201000000002</c:v>
                </c:pt>
                <c:pt idx="289">
                  <c:v>2.9498289999999998</c:v>
                </c:pt>
                <c:pt idx="290">
                  <c:v>2.8322642999999998</c:v>
                </c:pt>
                <c:pt idx="291">
                  <c:v>2.798775</c:v>
                </c:pt>
                <c:pt idx="292">
                  <c:v>2.8598252999999998</c:v>
                </c:pt>
                <c:pt idx="293">
                  <c:v>2.9200457000000002</c:v>
                </c:pt>
                <c:pt idx="294">
                  <c:v>2.9971565</c:v>
                </c:pt>
                <c:pt idx="295">
                  <c:v>3.0843680999999998</c:v>
                </c:pt>
                <c:pt idx="296">
                  <c:v>3.1356842999999999</c:v>
                </c:pt>
                <c:pt idx="297">
                  <c:v>3.1558207999999999</c:v>
                </c:pt>
                <c:pt idx="298">
                  <c:v>3.2056779</c:v>
                </c:pt>
                <c:pt idx="299">
                  <c:v>3.1268897999999998</c:v>
                </c:pt>
                <c:pt idx="300">
                  <c:v>3.1029162000000001</c:v>
                </c:pt>
                <c:pt idx="301">
                  <c:v>3.0796391000000001</c:v>
                </c:pt>
                <c:pt idx="302">
                  <c:v>3.0013002000000002</c:v>
                </c:pt>
                <c:pt idx="303">
                  <c:v>2.90646</c:v>
                </c:pt>
                <c:pt idx="304">
                  <c:v>3.1177948999999998</c:v>
                </c:pt>
                <c:pt idx="305">
                  <c:v>3.0638543999999999</c:v>
                </c:pt>
                <c:pt idx="306">
                  <c:v>3.1496971</c:v>
                </c:pt>
                <c:pt idx="307">
                  <c:v>3.1881849999999998</c:v>
                </c:pt>
                <c:pt idx="308">
                  <c:v>3.2362262999999998</c:v>
                </c:pt>
                <c:pt idx="309">
                  <c:v>3.2752283000000002</c:v>
                </c:pt>
                <c:pt idx="310">
                  <c:v>3.2088230000000002</c:v>
                </c:pt>
                <c:pt idx="311">
                  <c:v>3.0578215000000002</c:v>
                </c:pt>
                <c:pt idx="312">
                  <c:v>3.0274532000000001</c:v>
                </c:pt>
                <c:pt idx="313">
                  <c:v>2.9248148999999999</c:v>
                </c:pt>
                <c:pt idx="314">
                  <c:v>2.8027391000000001</c:v>
                </c:pt>
                <c:pt idx="315">
                  <c:v>2.7595385000000001</c:v>
                </c:pt>
                <c:pt idx="316">
                  <c:v>2.7477999</c:v>
                </c:pt>
                <c:pt idx="317">
                  <c:v>2.8520262000000001</c:v>
                </c:pt>
                <c:pt idx="318">
                  <c:v>2.8948497</c:v>
                </c:pt>
                <c:pt idx="319">
                  <c:v>2.9818153999999999</c:v>
                </c:pt>
                <c:pt idx="320">
                  <c:v>3.1532684999999998</c:v>
                </c:pt>
                <c:pt idx="321">
                  <c:v>3.2498821000000002</c:v>
                </c:pt>
                <c:pt idx="322">
                  <c:v>3.3600050000000001</c:v>
                </c:pt>
                <c:pt idx="323">
                  <c:v>3.5269441000000001</c:v>
                </c:pt>
                <c:pt idx="324">
                  <c:v>3.6744628000000001</c:v>
                </c:pt>
                <c:pt idx="325">
                  <c:v>3.5316424</c:v>
                </c:pt>
                <c:pt idx="326">
                  <c:v>3.4150700000000001</c:v>
                </c:pt>
                <c:pt idx="327">
                  <c:v>3.2613772000000001</c:v>
                </c:pt>
                <c:pt idx="328">
                  <c:v>3.1914416999999999</c:v>
                </c:pt>
                <c:pt idx="329">
                  <c:v>3.2043835000000001</c:v>
                </c:pt>
                <c:pt idx="330">
                  <c:v>3.072174</c:v>
                </c:pt>
                <c:pt idx="331">
                  <c:v>2.993719</c:v>
                </c:pt>
                <c:pt idx="332">
                  <c:v>3.0354195000000002</c:v>
                </c:pt>
                <c:pt idx="333">
                  <c:v>3.0483121</c:v>
                </c:pt>
                <c:pt idx="334">
                  <c:v>3.0604809999999998</c:v>
                </c:pt>
                <c:pt idx="335">
                  <c:v>3.4487055</c:v>
                </c:pt>
                <c:pt idx="336">
                  <c:v>3.4768403000000001</c:v>
                </c:pt>
                <c:pt idx="337">
                  <c:v>3.5578777000000001</c:v>
                </c:pt>
                <c:pt idx="338">
                  <c:v>3.6023483000000001</c:v>
                </c:pt>
                <c:pt idx="339">
                  <c:v>3.5794117000000001</c:v>
                </c:pt>
                <c:pt idx="340">
                  <c:v>3.5111686999999998</c:v>
                </c:pt>
                <c:pt idx="341">
                  <c:v>3.5683136000000002</c:v>
                </c:pt>
                <c:pt idx="342">
                  <c:v>3.6169031</c:v>
                </c:pt>
                <c:pt idx="343">
                  <c:v>3.6231740000000001</c:v>
                </c:pt>
                <c:pt idx="344">
                  <c:v>3.6526176000000001</c:v>
                </c:pt>
                <c:pt idx="345">
                  <c:v>3.6546720000000001</c:v>
                </c:pt>
                <c:pt idx="346">
                  <c:v>3.7502361</c:v>
                </c:pt>
                <c:pt idx="347">
                  <c:v>3.5187998</c:v>
                </c:pt>
                <c:pt idx="348">
                  <c:v>3.4174386999999999</c:v>
                </c:pt>
                <c:pt idx="349">
                  <c:v>3.5701171999999999</c:v>
                </c:pt>
                <c:pt idx="350">
                  <c:v>3.7283396</c:v>
                </c:pt>
                <c:pt idx="351">
                  <c:v>3.9777309000000001</c:v>
                </c:pt>
                <c:pt idx="352">
                  <c:v>4.0385268999999999</c:v>
                </c:pt>
                <c:pt idx="353">
                  <c:v>3.8148499999999999</c:v>
                </c:pt>
                <c:pt idx="354">
                  <c:v>3.8931770000000001</c:v>
                </c:pt>
                <c:pt idx="355">
                  <c:v>3.9420335999999998</c:v>
                </c:pt>
                <c:pt idx="356">
                  <c:v>3.8160202999999999</c:v>
                </c:pt>
                <c:pt idx="357">
                  <c:v>3.5119750999999999</c:v>
                </c:pt>
                <c:pt idx="358">
                  <c:v>3.1819587999999999</c:v>
                </c:pt>
                <c:pt idx="359">
                  <c:v>3.1983423000000002</c:v>
                </c:pt>
                <c:pt idx="360">
                  <c:v>3.2422244</c:v>
                </c:pt>
                <c:pt idx="361">
                  <c:v>3.1273151000000001</c:v>
                </c:pt>
                <c:pt idx="362">
                  <c:v>3.1037189000000001</c:v>
                </c:pt>
                <c:pt idx="363">
                  <c:v>2.9652609000000001</c:v>
                </c:pt>
                <c:pt idx="364">
                  <c:v>3.0216205999999999</c:v>
                </c:pt>
                <c:pt idx="365">
                  <c:v>3.1209717000000001</c:v>
                </c:pt>
                <c:pt idx="366">
                  <c:v>2.9329231</c:v>
                </c:pt>
                <c:pt idx="367">
                  <c:v>2.9322735999999998</c:v>
                </c:pt>
                <c:pt idx="368">
                  <c:v>2.9775242999999998</c:v>
                </c:pt>
                <c:pt idx="369">
                  <c:v>3.1526605999999999</c:v>
                </c:pt>
                <c:pt idx="370">
                  <c:v>3.4988442000000002</c:v>
                </c:pt>
                <c:pt idx="371">
                  <c:v>3.5511802000000001</c:v>
                </c:pt>
                <c:pt idx="372">
                  <c:v>3.5765682000000001</c:v>
                </c:pt>
                <c:pt idx="373">
                  <c:v>3.6852353</c:v>
                </c:pt>
                <c:pt idx="374">
                  <c:v>3.8407244</c:v>
                </c:pt>
                <c:pt idx="375">
                  <c:v>3.8577324000000002</c:v>
                </c:pt>
                <c:pt idx="376">
                  <c:v>3.6953971000000001</c:v>
                </c:pt>
                <c:pt idx="377">
                  <c:v>3.3950395000000002</c:v>
                </c:pt>
                <c:pt idx="378">
                  <c:v>3.4876676999999998</c:v>
                </c:pt>
                <c:pt idx="379">
                  <c:v>3.3238080000000001</c:v>
                </c:pt>
                <c:pt idx="380">
                  <c:v>3.2850877000000001</c:v>
                </c:pt>
                <c:pt idx="381">
                  <c:v>3.4285800000000002</c:v>
                </c:pt>
                <c:pt idx="382">
                  <c:v>3.2798215000000002</c:v>
                </c:pt>
                <c:pt idx="383">
                  <c:v>3.5852536000000002</c:v>
                </c:pt>
                <c:pt idx="384">
                  <c:v>3.6252461</c:v>
                </c:pt>
                <c:pt idx="385">
                  <c:v>3.4006517000000001</c:v>
                </c:pt>
                <c:pt idx="386">
                  <c:v>3.6327693000000001</c:v>
                </c:pt>
                <c:pt idx="387">
                  <c:v>3.59118</c:v>
                </c:pt>
                <c:pt idx="388">
                  <c:v>3.3105315000000002</c:v>
                </c:pt>
                <c:pt idx="389">
                  <c:v>3.3266201999999998</c:v>
                </c:pt>
                <c:pt idx="390">
                  <c:v>3.1836522</c:v>
                </c:pt>
                <c:pt idx="391">
                  <c:v>3.0318564000000001</c:v>
                </c:pt>
                <c:pt idx="392">
                  <c:v>2.8167453999999998</c:v>
                </c:pt>
                <c:pt idx="393">
                  <c:v>2.6968958000000001</c:v>
                </c:pt>
                <c:pt idx="394">
                  <c:v>2.7232938999999998</c:v>
                </c:pt>
                <c:pt idx="395">
                  <c:v>2.5592831999999999</c:v>
                </c:pt>
                <c:pt idx="396">
                  <c:v>2.8125966999999998</c:v>
                </c:pt>
                <c:pt idx="397">
                  <c:v>2.5173082</c:v>
                </c:pt>
                <c:pt idx="398">
                  <c:v>2.5214656999999998</c:v>
                </c:pt>
                <c:pt idx="399">
                  <c:v>2.5741589999999999</c:v>
                </c:pt>
                <c:pt idx="400">
                  <c:v>2.4222586000000002</c:v>
                </c:pt>
                <c:pt idx="401">
                  <c:v>2.4015767000000001</c:v>
                </c:pt>
                <c:pt idx="402">
                  <c:v>2.4527057000000001</c:v>
                </c:pt>
                <c:pt idx="403">
                  <c:v>2.4590163999999999</c:v>
                </c:pt>
                <c:pt idx="404">
                  <c:v>2.4501485000000001</c:v>
                </c:pt>
                <c:pt idx="405">
                  <c:v>2.3378581999999999</c:v>
                </c:pt>
                <c:pt idx="406">
                  <c:v>2.4280377999999998</c:v>
                </c:pt>
                <c:pt idx="407">
                  <c:v>2.4013529</c:v>
                </c:pt>
                <c:pt idx="408">
                  <c:v>2.4842547000000001</c:v>
                </c:pt>
                <c:pt idx="409">
                  <c:v>2.6179853999999998</c:v>
                </c:pt>
                <c:pt idx="410">
                  <c:v>2.6133652000000001</c:v>
                </c:pt>
                <c:pt idx="411">
                  <c:v>2.6755447999999999</c:v>
                </c:pt>
                <c:pt idx="412">
                  <c:v>2.7118220000000002</c:v>
                </c:pt>
                <c:pt idx="413">
                  <c:v>2.4834437</c:v>
                </c:pt>
                <c:pt idx="414">
                  <c:v>2.5899464000000001</c:v>
                </c:pt>
                <c:pt idx="415">
                  <c:v>2.5101936999999999</c:v>
                </c:pt>
                <c:pt idx="416">
                  <c:v>2.2984078000000001</c:v>
                </c:pt>
                <c:pt idx="417">
                  <c:v>2.7030489000000002</c:v>
                </c:pt>
                <c:pt idx="418">
                  <c:v>2.6227390000000002</c:v>
                </c:pt>
                <c:pt idx="419">
                  <c:v>2.6764934</c:v>
                </c:pt>
                <c:pt idx="420">
                  <c:v>2.9299848000000002</c:v>
                </c:pt>
                <c:pt idx="421">
                  <c:v>2.8316134000000002</c:v>
                </c:pt>
                <c:pt idx="422">
                  <c:v>2.9024081000000002</c:v>
                </c:pt>
                <c:pt idx="423">
                  <c:v>2.8306551</c:v>
                </c:pt>
                <c:pt idx="424">
                  <c:v>2.4838013000000001</c:v>
                </c:pt>
                <c:pt idx="425">
                  <c:v>2.5209107999999998</c:v>
                </c:pt>
                <c:pt idx="426">
                  <c:v>2.4718325999999999</c:v>
                </c:pt>
                <c:pt idx="427">
                  <c:v>2.1689235999999998</c:v>
                </c:pt>
                <c:pt idx="428">
                  <c:v>2.1678646000000001</c:v>
                </c:pt>
                <c:pt idx="429">
                  <c:v>2.1997206999999999</c:v>
                </c:pt>
                <c:pt idx="430">
                  <c:v>2.2569859000000001</c:v>
                </c:pt>
                <c:pt idx="431">
                  <c:v>2.1595900000000001</c:v>
                </c:pt>
                <c:pt idx="432">
                  <c:v>2.0838595999999998</c:v>
                </c:pt>
                <c:pt idx="433">
                  <c:v>2.3773585000000002</c:v>
                </c:pt>
                <c:pt idx="434">
                  <c:v>2.5813834999999998</c:v>
                </c:pt>
                <c:pt idx="435">
                  <c:v>2.5430161999999998</c:v>
                </c:pt>
                <c:pt idx="436">
                  <c:v>2.4936061</c:v>
                </c:pt>
                <c:pt idx="437">
                  <c:v>2.5373519</c:v>
                </c:pt>
                <c:pt idx="438">
                  <c:v>2.5907417000000001</c:v>
                </c:pt>
                <c:pt idx="439">
                  <c:v>2.7452510999999999</c:v>
                </c:pt>
                <c:pt idx="440">
                  <c:v>2.4386958000000001</c:v>
                </c:pt>
                <c:pt idx="441">
                  <c:v>2.4360369999999998</c:v>
                </c:pt>
                <c:pt idx="442">
                  <c:v>2.3553719000000002</c:v>
                </c:pt>
                <c:pt idx="443">
                  <c:v>2.1829811000000001</c:v>
                </c:pt>
                <c:pt idx="444">
                  <c:v>2.1714448000000002</c:v>
                </c:pt>
                <c:pt idx="445">
                  <c:v>2.1842495999999998</c:v>
                </c:pt>
                <c:pt idx="446">
                  <c:v>2.0807644999999999</c:v>
                </c:pt>
                <c:pt idx="447">
                  <c:v>2.0806860999999999</c:v>
                </c:pt>
                <c:pt idx="448">
                  <c:v>1.9524618</c:v>
                </c:pt>
                <c:pt idx="449">
                  <c:v>2.0006840000000001</c:v>
                </c:pt>
                <c:pt idx="450">
                  <c:v>2.1797905000000002</c:v>
                </c:pt>
                <c:pt idx="451">
                  <c:v>2.0798668999999999</c:v>
                </c:pt>
                <c:pt idx="452">
                  <c:v>2.327474</c:v>
                </c:pt>
                <c:pt idx="453">
                  <c:v>2.4991137999999999</c:v>
                </c:pt>
                <c:pt idx="454">
                  <c:v>2.4962461999999999</c:v>
                </c:pt>
                <c:pt idx="455">
                  <c:v>2.4738172999999999</c:v>
                </c:pt>
                <c:pt idx="456">
                  <c:v>2.6912180999999999</c:v>
                </c:pt>
                <c:pt idx="457">
                  <c:v>2.9507435000000002</c:v>
                </c:pt>
                <c:pt idx="458">
                  <c:v>3.0019212</c:v>
                </c:pt>
                <c:pt idx="459">
                  <c:v>2.5055432</c:v>
                </c:pt>
                <c:pt idx="460">
                  <c:v>2.2167488</c:v>
                </c:pt>
                <c:pt idx="461">
                  <c:v>2.3089700999999998</c:v>
                </c:pt>
                <c:pt idx="462">
                  <c:v>2.3697425999999999</c:v>
                </c:pt>
                <c:pt idx="463">
                  <c:v>2.4686192</c:v>
                </c:pt>
                <c:pt idx="464">
                  <c:v>2.2966867</c:v>
                </c:pt>
                <c:pt idx="465">
                  <c:v>2.2881355999999999</c:v>
                </c:pt>
                <c:pt idx="466">
                  <c:v>2.3337363999999998</c:v>
                </c:pt>
                <c:pt idx="467">
                  <c:v>2.3219441999999999</c:v>
                </c:pt>
                <c:pt idx="468">
                  <c:v>2.4491244999999999</c:v>
                </c:pt>
                <c:pt idx="469">
                  <c:v>2.4881224999999998</c:v>
                </c:pt>
                <c:pt idx="470">
                  <c:v>2.4434759000000001</c:v>
                </c:pt>
                <c:pt idx="471">
                  <c:v>2.4318694000000001</c:v>
                </c:pt>
                <c:pt idx="472">
                  <c:v>2.5295904999999999</c:v>
                </c:pt>
                <c:pt idx="473">
                  <c:v>2.6236763000000001</c:v>
                </c:pt>
                <c:pt idx="474">
                  <c:v>2.6673993</c:v>
                </c:pt>
                <c:pt idx="475">
                  <c:v>2.7605707000000002</c:v>
                </c:pt>
                <c:pt idx="476">
                  <c:v>2.8428</c:v>
                </c:pt>
                <c:pt idx="477">
                  <c:v>2.9623130999999998</c:v>
                </c:pt>
                <c:pt idx="478">
                  <c:v>2.9418491000000002</c:v>
                </c:pt>
                <c:pt idx="479">
                  <c:v>2.885335</c:v>
                </c:pt>
                <c:pt idx="480">
                  <c:v>2.8174302999999998</c:v>
                </c:pt>
                <c:pt idx="481">
                  <c:v>2.8225570000000002</c:v>
                </c:pt>
                <c:pt idx="482">
                  <c:v>2.8164577999999998</c:v>
                </c:pt>
                <c:pt idx="483">
                  <c:v>2.8003385999999999</c:v>
                </c:pt>
                <c:pt idx="484">
                  <c:v>2.7783996000000002</c:v>
                </c:pt>
                <c:pt idx="485">
                  <c:v>2.8683439000000002</c:v>
                </c:pt>
                <c:pt idx="486">
                  <c:v>2.9125394</c:v>
                </c:pt>
                <c:pt idx="487">
                  <c:v>2.8409414000000002</c:v>
                </c:pt>
                <c:pt idx="488">
                  <c:v>2.7200410000000002</c:v>
                </c:pt>
                <c:pt idx="489">
                  <c:v>2.6442581000000001</c:v>
                </c:pt>
                <c:pt idx="490">
                  <c:v>2.6545344000000002</c:v>
                </c:pt>
                <c:pt idx="491">
                  <c:v>2.6339974000000002</c:v>
                </c:pt>
                <c:pt idx="492">
                  <c:v>2.5602659000000001</c:v>
                </c:pt>
                <c:pt idx="493">
                  <c:v>2.5184305</c:v>
                </c:pt>
                <c:pt idx="494">
                  <c:v>2.6014835000000001</c:v>
                </c:pt>
                <c:pt idx="495">
                  <c:v>2.6617145</c:v>
                </c:pt>
                <c:pt idx="496">
                  <c:v>2.724539</c:v>
                </c:pt>
                <c:pt idx="497">
                  <c:v>2.6816982999999999</c:v>
                </c:pt>
                <c:pt idx="498">
                  <c:v>2.6592986999999999</c:v>
                </c:pt>
                <c:pt idx="499">
                  <c:v>2.7312989999999999</c:v>
                </c:pt>
                <c:pt idx="500">
                  <c:v>2.7230333999999998</c:v>
                </c:pt>
                <c:pt idx="501">
                  <c:v>2.6982585000000001</c:v>
                </c:pt>
                <c:pt idx="502">
                  <c:v>2.7216871</c:v>
                </c:pt>
                <c:pt idx="503">
                  <c:v>2.7693352</c:v>
                </c:pt>
                <c:pt idx="504">
                  <c:v>2.7920210999999999</c:v>
                </c:pt>
                <c:pt idx="505">
                  <c:v>2.8594097000000001</c:v>
                </c:pt>
                <c:pt idx="506">
                  <c:v>2.8482834000000001</c:v>
                </c:pt>
                <c:pt idx="507">
                  <c:v>2.8467536999999998</c:v>
                </c:pt>
                <c:pt idx="508">
                  <c:v>2.8748998000000001</c:v>
                </c:pt>
                <c:pt idx="509">
                  <c:v>2.8605116000000002</c:v>
                </c:pt>
                <c:pt idx="510">
                  <c:v>2.7700353999999998</c:v>
                </c:pt>
                <c:pt idx="511">
                  <c:v>2.8053946000000001</c:v>
                </c:pt>
                <c:pt idx="512">
                  <c:v>2.7298947999999998</c:v>
                </c:pt>
                <c:pt idx="513">
                  <c:v>2.6575177000000001</c:v>
                </c:pt>
                <c:pt idx="514">
                  <c:v>2.7103177000000001</c:v>
                </c:pt>
                <c:pt idx="515">
                  <c:v>2.7405974</c:v>
                </c:pt>
                <c:pt idx="516">
                  <c:v>2.7576635</c:v>
                </c:pt>
                <c:pt idx="517">
                  <c:v>2.8215672999999999</c:v>
                </c:pt>
                <c:pt idx="518">
                  <c:v>2.7628653999999999</c:v>
                </c:pt>
                <c:pt idx="519">
                  <c:v>2.9068341000000002</c:v>
                </c:pt>
                <c:pt idx="520">
                  <c:v>2.9626693</c:v>
                </c:pt>
                <c:pt idx="521">
                  <c:v>2.9473585</c:v>
                </c:pt>
                <c:pt idx="522">
                  <c:v>2.9266785999999998</c:v>
                </c:pt>
                <c:pt idx="523">
                  <c:v>2.9761899999999999</c:v>
                </c:pt>
                <c:pt idx="524">
                  <c:v>2.9734213999999999</c:v>
                </c:pt>
                <c:pt idx="525">
                  <c:v>2.8452418000000002</c:v>
                </c:pt>
                <c:pt idx="526">
                  <c:v>2.6943842999999998</c:v>
                </c:pt>
                <c:pt idx="527">
                  <c:v>2.5321690000000001</c:v>
                </c:pt>
                <c:pt idx="528">
                  <c:v>2.5517354999999999</c:v>
                </c:pt>
                <c:pt idx="529">
                  <c:v>2.5767112999999999</c:v>
                </c:pt>
                <c:pt idx="530">
                  <c:v>2.5928547000000002</c:v>
                </c:pt>
                <c:pt idx="531">
                  <c:v>2.6447715000000001</c:v>
                </c:pt>
                <c:pt idx="532">
                  <c:v>2.7056144</c:v>
                </c:pt>
                <c:pt idx="533">
                  <c:v>2.7110308000000001</c:v>
                </c:pt>
                <c:pt idx="534">
                  <c:v>2.734791</c:v>
                </c:pt>
                <c:pt idx="535">
                  <c:v>2.7803659000000001</c:v>
                </c:pt>
                <c:pt idx="536">
                  <c:v>1.9257816999999999</c:v>
                </c:pt>
                <c:pt idx="537">
                  <c:v>1.8894411</c:v>
                </c:pt>
                <c:pt idx="538">
                  <c:v>1.9873722</c:v>
                </c:pt>
                <c:pt idx="539">
                  <c:v>2.0175657999999999</c:v>
                </c:pt>
                <c:pt idx="540">
                  <c:v>2.0513856000000001</c:v>
                </c:pt>
                <c:pt idx="541">
                  <c:v>1.9836427000000001</c:v>
                </c:pt>
                <c:pt idx="542">
                  <c:v>2.0821784000000001</c:v>
                </c:pt>
                <c:pt idx="543">
                  <c:v>2.2717342999999999</c:v>
                </c:pt>
                <c:pt idx="544">
                  <c:v>2.3294231000000001</c:v>
                </c:pt>
                <c:pt idx="545">
                  <c:v>2.2210421999999999</c:v>
                </c:pt>
                <c:pt idx="546">
                  <c:v>2.2437073999999999</c:v>
                </c:pt>
                <c:pt idx="547">
                  <c:v>2.4292712000000001</c:v>
                </c:pt>
                <c:pt idx="548">
                  <c:v>2.5895383000000001</c:v>
                </c:pt>
                <c:pt idx="549">
                  <c:v>2.5832320000000002</c:v>
                </c:pt>
                <c:pt idx="550">
                  <c:v>2.5308828000000001</c:v>
                </c:pt>
                <c:pt idx="551">
                  <c:v>2.5174805</c:v>
                </c:pt>
                <c:pt idx="552">
                  <c:v>2.5040593000000002</c:v>
                </c:pt>
                <c:pt idx="553">
                  <c:v>2.5472386</c:v>
                </c:pt>
                <c:pt idx="554">
                  <c:v>2.4053249999999999</c:v>
                </c:pt>
                <c:pt idx="555">
                  <c:v>2.3547142999999999</c:v>
                </c:pt>
                <c:pt idx="556">
                  <c:v>2.2166757000000001</c:v>
                </c:pt>
                <c:pt idx="557">
                  <c:v>2.1564673000000001</c:v>
                </c:pt>
                <c:pt idx="558">
                  <c:v>2.2944599000000001</c:v>
                </c:pt>
                <c:pt idx="559">
                  <c:v>2.32945</c:v>
                </c:pt>
                <c:pt idx="560">
                  <c:v>2.2874496999999998</c:v>
                </c:pt>
                <c:pt idx="561">
                  <c:v>2.2581549999999999</c:v>
                </c:pt>
                <c:pt idx="562">
                  <c:v>2.2549953</c:v>
                </c:pt>
                <c:pt idx="563">
                  <c:v>2.3726110999999999</c:v>
                </c:pt>
                <c:pt idx="564">
                  <c:v>2.4334566</c:v>
                </c:pt>
                <c:pt idx="565">
                  <c:v>2.2588490000000001</c:v>
                </c:pt>
                <c:pt idx="566">
                  <c:v>2.2206231000000001</c:v>
                </c:pt>
                <c:pt idx="567">
                  <c:v>2.2216917</c:v>
                </c:pt>
                <c:pt idx="568">
                  <c:v>2.2994758000000002</c:v>
                </c:pt>
                <c:pt idx="569">
                  <c:v>2.4411979000000001</c:v>
                </c:pt>
                <c:pt idx="570">
                  <c:v>2.4404170999999999</c:v>
                </c:pt>
                <c:pt idx="571">
                  <c:v>2.2955201999999999</c:v>
                </c:pt>
                <c:pt idx="572">
                  <c:v>2.3179626</c:v>
                </c:pt>
                <c:pt idx="573">
                  <c:v>2.4836616999999999</c:v>
                </c:pt>
                <c:pt idx="574">
                  <c:v>2.4982321000000001</c:v>
                </c:pt>
                <c:pt idx="575">
                  <c:v>2.3400709000000002</c:v>
                </c:pt>
                <c:pt idx="576">
                  <c:v>2.1861473</c:v>
                </c:pt>
                <c:pt idx="577">
                  <c:v>2.2227305999999998</c:v>
                </c:pt>
                <c:pt idx="578">
                  <c:v>2.3053306999999998</c:v>
                </c:pt>
                <c:pt idx="579">
                  <c:v>2.4011613999999999</c:v>
                </c:pt>
                <c:pt idx="580">
                  <c:v>2.3419357999999999</c:v>
                </c:pt>
                <c:pt idx="581">
                  <c:v>2.2849705</c:v>
                </c:pt>
                <c:pt idx="582">
                  <c:v>2.4159663</c:v>
                </c:pt>
                <c:pt idx="583">
                  <c:v>2.5465822</c:v>
                </c:pt>
                <c:pt idx="584">
                  <c:v>2.5230093999999998</c:v>
                </c:pt>
                <c:pt idx="585">
                  <c:v>2.4852382999999998</c:v>
                </c:pt>
                <c:pt idx="586">
                  <c:v>2.4841164</c:v>
                </c:pt>
                <c:pt idx="587">
                  <c:v>2.4167231999999998</c:v>
                </c:pt>
                <c:pt idx="588">
                  <c:v>2.5631814999999998</c:v>
                </c:pt>
                <c:pt idx="589">
                  <c:v>2.4299897000000001</c:v>
                </c:pt>
                <c:pt idx="590">
                  <c:v>2.0976143999999999</c:v>
                </c:pt>
                <c:pt idx="591">
                  <c:v>2.1934249000000001</c:v>
                </c:pt>
                <c:pt idx="592">
                  <c:v>2.2628680000000001</c:v>
                </c:pt>
                <c:pt idx="593">
                  <c:v>2.2733346000000001</c:v>
                </c:pt>
                <c:pt idx="594">
                  <c:v>2.2887884000000001</c:v>
                </c:pt>
                <c:pt idx="595">
                  <c:v>2.2966196000000001</c:v>
                </c:pt>
                <c:pt idx="596">
                  <c:v>2.5628446999999999</c:v>
                </c:pt>
                <c:pt idx="597">
                  <c:v>2.6169017999999999</c:v>
                </c:pt>
                <c:pt idx="598">
                  <c:v>2.5387764000000002</c:v>
                </c:pt>
                <c:pt idx="599">
                  <c:v>2.4023037999999999</c:v>
                </c:pt>
                <c:pt idx="600">
                  <c:v>2.3290910999999999</c:v>
                </c:pt>
                <c:pt idx="601">
                  <c:v>2.2569992000000001</c:v>
                </c:pt>
                <c:pt idx="602">
                  <c:v>2.2585570000000001</c:v>
                </c:pt>
                <c:pt idx="603">
                  <c:v>2.1702026999999999</c:v>
                </c:pt>
                <c:pt idx="604">
                  <c:v>2.1138411000000001</c:v>
                </c:pt>
                <c:pt idx="605">
                  <c:v>1.9756525</c:v>
                </c:pt>
                <c:pt idx="606">
                  <c:v>2.1186988000000002</c:v>
                </c:pt>
                <c:pt idx="607">
                  <c:v>2.2633852000000001</c:v>
                </c:pt>
                <c:pt idx="608">
                  <c:v>2.263998</c:v>
                </c:pt>
                <c:pt idx="609">
                  <c:v>2.2970465</c:v>
                </c:pt>
                <c:pt idx="610">
                  <c:v>2.1681772000000001</c:v>
                </c:pt>
                <c:pt idx="611">
                  <c:v>2.3221853000000001</c:v>
                </c:pt>
                <c:pt idx="612">
                  <c:v>2.5422060000000002</c:v>
                </c:pt>
                <c:pt idx="613">
                  <c:v>2.6376898999999998</c:v>
                </c:pt>
                <c:pt idx="614">
                  <c:v>2.7323111999999998</c:v>
                </c:pt>
                <c:pt idx="615">
                  <c:v>2.6822262000000001</c:v>
                </c:pt>
                <c:pt idx="616">
                  <c:v>3.0685840999999998</c:v>
                </c:pt>
                <c:pt idx="617">
                  <c:v>3.1588376999999999</c:v>
                </c:pt>
                <c:pt idx="618">
                  <c:v>2.9625469</c:v>
                </c:pt>
                <c:pt idx="619">
                  <c:v>2.9595818999999999</c:v>
                </c:pt>
                <c:pt idx="620">
                  <c:v>2.9244005</c:v>
                </c:pt>
                <c:pt idx="621">
                  <c:v>2.7192435000000001</c:v>
                </c:pt>
                <c:pt idx="622">
                  <c:v>2.4960054999999999</c:v>
                </c:pt>
                <c:pt idx="623">
                  <c:v>2.1073141999999998</c:v>
                </c:pt>
                <c:pt idx="624">
                  <c:v>2.0761265</c:v>
                </c:pt>
                <c:pt idx="625">
                  <c:v>2.0910153</c:v>
                </c:pt>
                <c:pt idx="626">
                  <c:v>2.3885040000000002</c:v>
                </c:pt>
                <c:pt idx="627">
                  <c:v>2.3377775000000001</c:v>
                </c:pt>
                <c:pt idx="628">
                  <c:v>2.5391772000000001</c:v>
                </c:pt>
                <c:pt idx="629">
                  <c:v>2.5813293000000002</c:v>
                </c:pt>
                <c:pt idx="630">
                  <c:v>2.6270633999999999</c:v>
                </c:pt>
                <c:pt idx="631">
                  <c:v>2.9753232000000001</c:v>
                </c:pt>
                <c:pt idx="632">
                  <c:v>2.9914885</c:v>
                </c:pt>
                <c:pt idx="633">
                  <c:v>2.4687318</c:v>
                </c:pt>
                <c:pt idx="634">
                  <c:v>2.2886544999999998</c:v>
                </c:pt>
                <c:pt idx="635">
                  <c:v>2.2162570000000001</c:v>
                </c:pt>
                <c:pt idx="636">
                  <c:v>2.1908504</c:v>
                </c:pt>
                <c:pt idx="637">
                  <c:v>2.2837556999999999</c:v>
                </c:pt>
                <c:pt idx="638">
                  <c:v>1.7485895</c:v>
                </c:pt>
                <c:pt idx="639">
                  <c:v>1.8076034000000001</c:v>
                </c:pt>
                <c:pt idx="640">
                  <c:v>1.8974701</c:v>
                </c:pt>
                <c:pt idx="641">
                  <c:v>2.0339285</c:v>
                </c:pt>
                <c:pt idx="642">
                  <c:v>1.7839212</c:v>
                </c:pt>
                <c:pt idx="643">
                  <c:v>1.9688270000000001</c:v>
                </c:pt>
                <c:pt idx="644">
                  <c:v>2.0970525000000002</c:v>
                </c:pt>
                <c:pt idx="645">
                  <c:v>2.3917240999999998</c:v>
                </c:pt>
                <c:pt idx="646">
                  <c:v>2.4247462999999998</c:v>
                </c:pt>
                <c:pt idx="647">
                  <c:v>2.3998667999999999</c:v>
                </c:pt>
                <c:pt idx="648">
                  <c:v>2.3068371999999999</c:v>
                </c:pt>
                <c:pt idx="649">
                  <c:v>2.6626430000000001</c:v>
                </c:pt>
                <c:pt idx="650">
                  <c:v>2.6041471999999999</c:v>
                </c:pt>
                <c:pt idx="651">
                  <c:v>2.1499329</c:v>
                </c:pt>
                <c:pt idx="652">
                  <c:v>2.2844196000000001</c:v>
                </c:pt>
                <c:pt idx="653">
                  <c:v>2.2715936999999999</c:v>
                </c:pt>
                <c:pt idx="654">
                  <c:v>2.4923765000000002</c:v>
                </c:pt>
                <c:pt idx="655">
                  <c:v>2.5262392</c:v>
                </c:pt>
                <c:pt idx="656">
                  <c:v>2.2280690000000001</c:v>
                </c:pt>
                <c:pt idx="657">
                  <c:v>2.0482779</c:v>
                </c:pt>
                <c:pt idx="658">
                  <c:v>2.5013641999999998</c:v>
                </c:pt>
                <c:pt idx="659">
                  <c:v>2.3175553</c:v>
                </c:pt>
                <c:pt idx="660">
                  <c:v>2.2276400000000001</c:v>
                </c:pt>
                <c:pt idx="661">
                  <c:v>2.1125438999999999</c:v>
                </c:pt>
                <c:pt idx="662">
                  <c:v>2.1524915</c:v>
                </c:pt>
                <c:pt idx="663">
                  <c:v>2.5331096</c:v>
                </c:pt>
                <c:pt idx="664">
                  <c:v>2.6047370999999999</c:v>
                </c:pt>
                <c:pt idx="665">
                  <c:v>2.3764023999999999</c:v>
                </c:pt>
                <c:pt idx="666">
                  <c:v>2.5482106</c:v>
                </c:pt>
                <c:pt idx="667">
                  <c:v>2.6473966999999998</c:v>
                </c:pt>
                <c:pt idx="668">
                  <c:v>2.4990152999999999</c:v>
                </c:pt>
                <c:pt idx="669">
                  <c:v>2.4508985999999999</c:v>
                </c:pt>
                <c:pt idx="670">
                  <c:v>3.1267605000000001</c:v>
                </c:pt>
                <c:pt idx="671">
                  <c:v>3.2774917000000001</c:v>
                </c:pt>
                <c:pt idx="672">
                  <c:v>3.3815089999999999</c:v>
                </c:pt>
                <c:pt idx="673">
                  <c:v>3.4735136999999998</c:v>
                </c:pt>
                <c:pt idx="674">
                  <c:v>3.3121602000000001</c:v>
                </c:pt>
                <c:pt idx="675">
                  <c:v>3.4243676000000001</c:v>
                </c:pt>
                <c:pt idx="676">
                  <c:v>3.4102985000000001</c:v>
                </c:pt>
                <c:pt idx="677">
                  <c:v>3.4704142</c:v>
                </c:pt>
                <c:pt idx="678">
                  <c:v>3.5128702000000001</c:v>
                </c:pt>
                <c:pt idx="679">
                  <c:v>3.4346912000000001</c:v>
                </c:pt>
                <c:pt idx="680">
                  <c:v>3.3669245999999999</c:v>
                </c:pt>
                <c:pt idx="681">
                  <c:v>3.4952097000000002</c:v>
                </c:pt>
                <c:pt idx="682">
                  <c:v>3.5065289000000002</c:v>
                </c:pt>
                <c:pt idx="683">
                  <c:v>3.6278313999999998</c:v>
                </c:pt>
                <c:pt idx="684">
                  <c:v>3.655627</c:v>
                </c:pt>
                <c:pt idx="685">
                  <c:v>3.7106504</c:v>
                </c:pt>
                <c:pt idx="686">
                  <c:v>3.7244364999999999</c:v>
                </c:pt>
                <c:pt idx="687">
                  <c:v>3.6631198999999999</c:v>
                </c:pt>
                <c:pt idx="688">
                  <c:v>3.5616550999999999</c:v>
                </c:pt>
                <c:pt idx="689">
                  <c:v>3.3686967999999999</c:v>
                </c:pt>
                <c:pt idx="690">
                  <c:v>3.3188843000000001</c:v>
                </c:pt>
                <c:pt idx="691">
                  <c:v>3.2399857000000001</c:v>
                </c:pt>
                <c:pt idx="692">
                  <c:v>3.1327045999999998</c:v>
                </c:pt>
                <c:pt idx="693">
                  <c:v>3.1026094999999998</c:v>
                </c:pt>
                <c:pt idx="694">
                  <c:v>3.1672334000000002</c:v>
                </c:pt>
                <c:pt idx="695">
                  <c:v>3.1340287</c:v>
                </c:pt>
                <c:pt idx="696">
                  <c:v>3.2513291</c:v>
                </c:pt>
                <c:pt idx="697">
                  <c:v>3.2551819000000002</c:v>
                </c:pt>
                <c:pt idx="698">
                  <c:v>3.3454497999999999</c:v>
                </c:pt>
                <c:pt idx="699">
                  <c:v>3.2454182999999999</c:v>
                </c:pt>
                <c:pt idx="700">
                  <c:v>3.2121008</c:v>
                </c:pt>
                <c:pt idx="701">
                  <c:v>3.2148900999999999</c:v>
                </c:pt>
                <c:pt idx="702">
                  <c:v>3.1932100000000001</c:v>
                </c:pt>
                <c:pt idx="703">
                  <c:v>3.1303833000000001</c:v>
                </c:pt>
                <c:pt idx="704">
                  <c:v>3.0424582</c:v>
                </c:pt>
                <c:pt idx="705">
                  <c:v>3.0304511999999999</c:v>
                </c:pt>
                <c:pt idx="706">
                  <c:v>3.1178018000000001</c:v>
                </c:pt>
                <c:pt idx="707">
                  <c:v>3.0694710000000001</c:v>
                </c:pt>
                <c:pt idx="708">
                  <c:v>3.0553077000000002</c:v>
                </c:pt>
                <c:pt idx="709">
                  <c:v>3.2081545999999999</c:v>
                </c:pt>
                <c:pt idx="710">
                  <c:v>3.2353543</c:v>
                </c:pt>
                <c:pt idx="711">
                  <c:v>3.3329909999999998</c:v>
                </c:pt>
                <c:pt idx="712">
                  <c:v>3.2967512999999999</c:v>
                </c:pt>
                <c:pt idx="713">
                  <c:v>3.3287232000000002</c:v>
                </c:pt>
                <c:pt idx="714">
                  <c:v>3.3146958999999998</c:v>
                </c:pt>
                <c:pt idx="715">
                  <c:v>3.2939867999999999</c:v>
                </c:pt>
                <c:pt idx="716">
                  <c:v>3.2228938999999999</c:v>
                </c:pt>
                <c:pt idx="717">
                  <c:v>3.0546543000000002</c:v>
                </c:pt>
                <c:pt idx="718">
                  <c:v>2.9169119000000001</c:v>
                </c:pt>
                <c:pt idx="719">
                  <c:v>2.7655240000000001</c:v>
                </c:pt>
                <c:pt idx="720">
                  <c:v>2.7752857999999998</c:v>
                </c:pt>
                <c:pt idx="721">
                  <c:v>2.7854318</c:v>
                </c:pt>
                <c:pt idx="722">
                  <c:v>2.8051784999999998</c:v>
                </c:pt>
                <c:pt idx="723">
                  <c:v>2.6823708000000002</c:v>
                </c:pt>
                <c:pt idx="724">
                  <c:v>2.7976961999999999</c:v>
                </c:pt>
                <c:pt idx="725">
                  <c:v>2.8923738999999999</c:v>
                </c:pt>
                <c:pt idx="726">
                  <c:v>3.1876291000000001</c:v>
                </c:pt>
                <c:pt idx="727">
                  <c:v>3.0162067000000001</c:v>
                </c:pt>
                <c:pt idx="728">
                  <c:v>2.8803212</c:v>
                </c:pt>
                <c:pt idx="729">
                  <c:v>2.7101457</c:v>
                </c:pt>
                <c:pt idx="730">
                  <c:v>2.7363898</c:v>
                </c:pt>
                <c:pt idx="731">
                  <c:v>2.6666002999999998</c:v>
                </c:pt>
                <c:pt idx="732">
                  <c:v>2.6274497000000001</c:v>
                </c:pt>
                <c:pt idx="733">
                  <c:v>2.4488622000000002</c:v>
                </c:pt>
                <c:pt idx="734">
                  <c:v>2.5873069000000002</c:v>
                </c:pt>
                <c:pt idx="735">
                  <c:v>2.5981706999999998</c:v>
                </c:pt>
                <c:pt idx="736">
                  <c:v>2.6830611000000002</c:v>
                </c:pt>
                <c:pt idx="737">
                  <c:v>2.1515067000000001</c:v>
                </c:pt>
                <c:pt idx="738">
                  <c:v>2.2346721999999999</c:v>
                </c:pt>
                <c:pt idx="739">
                  <c:v>2.3716216999999999</c:v>
                </c:pt>
                <c:pt idx="740">
                  <c:v>2.3732376999999998</c:v>
                </c:pt>
                <c:pt idx="741">
                  <c:v>2.5205804999999999</c:v>
                </c:pt>
                <c:pt idx="742">
                  <c:v>2.6512313999999999</c:v>
                </c:pt>
                <c:pt idx="743">
                  <c:v>2.5698403000000001</c:v>
                </c:pt>
                <c:pt idx="744">
                  <c:v>2.5606441000000002</c:v>
                </c:pt>
                <c:pt idx="745">
                  <c:v>2.4416055000000001</c:v>
                </c:pt>
                <c:pt idx="746">
                  <c:v>2.3404910000000001</c:v>
                </c:pt>
                <c:pt idx="747">
                  <c:v>2.3167612000000002</c:v>
                </c:pt>
                <c:pt idx="748">
                  <c:v>2.0189214999999998</c:v>
                </c:pt>
                <c:pt idx="749">
                  <c:v>2.0135930000000002</c:v>
                </c:pt>
                <c:pt idx="750">
                  <c:v>2.1227999</c:v>
                </c:pt>
                <c:pt idx="751">
                  <c:v>2.0879113</c:v>
                </c:pt>
                <c:pt idx="752">
                  <c:v>2.1021787999999999</c:v>
                </c:pt>
                <c:pt idx="753">
                  <c:v>2.0484323</c:v>
                </c:pt>
                <c:pt idx="754">
                  <c:v>2.0217600999999998</c:v>
                </c:pt>
                <c:pt idx="755">
                  <c:v>2.1197191000000002</c:v>
                </c:pt>
                <c:pt idx="756">
                  <c:v>1.9369478</c:v>
                </c:pt>
                <c:pt idx="757">
                  <c:v>1.7717738000000001</c:v>
                </c:pt>
                <c:pt idx="758">
                  <c:v>1.6648585</c:v>
                </c:pt>
                <c:pt idx="759">
                  <c:v>1.7207068000000001</c:v>
                </c:pt>
                <c:pt idx="760">
                  <c:v>1.8278875999999999</c:v>
                </c:pt>
                <c:pt idx="761">
                  <c:v>1.8205136</c:v>
                </c:pt>
                <c:pt idx="762">
                  <c:v>1.8670929000000001</c:v>
                </c:pt>
                <c:pt idx="763">
                  <c:v>1.9711622</c:v>
                </c:pt>
                <c:pt idx="764">
                  <c:v>2.1071612000000002</c:v>
                </c:pt>
                <c:pt idx="765">
                  <c:v>2.2269437000000001</c:v>
                </c:pt>
                <c:pt idx="766">
                  <c:v>2.1749589</c:v>
                </c:pt>
                <c:pt idx="767">
                  <c:v>2.3272914</c:v>
                </c:pt>
                <c:pt idx="768">
                  <c:v>2.4196184000000001</c:v>
                </c:pt>
                <c:pt idx="769">
                  <c:v>2.3876848000000002</c:v>
                </c:pt>
                <c:pt idx="770">
                  <c:v>2.4404637</c:v>
                </c:pt>
                <c:pt idx="771">
                  <c:v>2.2795065000000001</c:v>
                </c:pt>
                <c:pt idx="772">
                  <c:v>2.1516888000000001</c:v>
                </c:pt>
                <c:pt idx="773">
                  <c:v>2.1634616000000002</c:v>
                </c:pt>
                <c:pt idx="774">
                  <c:v>2.0976091000000001</c:v>
                </c:pt>
                <c:pt idx="775">
                  <c:v>2.1112438</c:v>
                </c:pt>
                <c:pt idx="776">
                  <c:v>2.2482481999999999</c:v>
                </c:pt>
                <c:pt idx="777">
                  <c:v>2.1969579000000001</c:v>
                </c:pt>
                <c:pt idx="778">
                  <c:v>2.2766929</c:v>
                </c:pt>
                <c:pt idx="779">
                  <c:v>2.3698807999999998</c:v>
                </c:pt>
                <c:pt idx="780">
                  <c:v>2.40686</c:v>
                </c:pt>
                <c:pt idx="781">
                  <c:v>2.2271502999999999</c:v>
                </c:pt>
                <c:pt idx="782">
                  <c:v>2.1187290999999999</c:v>
                </c:pt>
                <c:pt idx="783">
                  <c:v>1.9247483000000001</c:v>
                </c:pt>
                <c:pt idx="784">
                  <c:v>1.8353577000000001</c:v>
                </c:pt>
                <c:pt idx="785">
                  <c:v>1.8222967000000001</c:v>
                </c:pt>
                <c:pt idx="786">
                  <c:v>1.6412519999999999</c:v>
                </c:pt>
                <c:pt idx="787">
                  <c:v>1.7493635000000001</c:v>
                </c:pt>
                <c:pt idx="788">
                  <c:v>1.8277654999999999</c:v>
                </c:pt>
                <c:pt idx="789">
                  <c:v>1.7414084999999999</c:v>
                </c:pt>
                <c:pt idx="790">
                  <c:v>1.7155798</c:v>
                </c:pt>
                <c:pt idx="791">
                  <c:v>1.6923079999999999</c:v>
                </c:pt>
                <c:pt idx="792">
                  <c:v>1.9712793</c:v>
                </c:pt>
                <c:pt idx="793">
                  <c:v>2.1042610000000002</c:v>
                </c:pt>
                <c:pt idx="794">
                  <c:v>1.8315443</c:v>
                </c:pt>
                <c:pt idx="795">
                  <c:v>1.8047773</c:v>
                </c:pt>
                <c:pt idx="796">
                  <c:v>1.8415964</c:v>
                </c:pt>
                <c:pt idx="797">
                  <c:v>1.8661437999999999</c:v>
                </c:pt>
                <c:pt idx="798">
                  <c:v>1.8518429000000001</c:v>
                </c:pt>
                <c:pt idx="799">
                  <c:v>1.7228425000000001</c:v>
                </c:pt>
                <c:pt idx="800">
                  <c:v>1.6532983000000001</c:v>
                </c:pt>
                <c:pt idx="801">
                  <c:v>1.5792408</c:v>
                </c:pt>
                <c:pt idx="802">
                  <c:v>1.4224981000000001</c:v>
                </c:pt>
                <c:pt idx="803">
                  <c:v>1.4198854999999999</c:v>
                </c:pt>
                <c:pt idx="804">
                  <c:v>2.5027468000000002</c:v>
                </c:pt>
                <c:pt idx="805">
                  <c:v>2.4667412999999998</c:v>
                </c:pt>
                <c:pt idx="806">
                  <c:v>2.3344518999999999</c:v>
                </c:pt>
                <c:pt idx="807">
                  <c:v>2.2485902000000002</c:v>
                </c:pt>
                <c:pt idx="808">
                  <c:v>2.1472730000000002</c:v>
                </c:pt>
                <c:pt idx="809">
                  <c:v>1.9614862</c:v>
                </c:pt>
                <c:pt idx="810">
                  <c:v>2.0431100999999998</c:v>
                </c:pt>
                <c:pt idx="811">
                  <c:v>2.0625314000000001</c:v>
                </c:pt>
                <c:pt idx="812">
                  <c:v>2.0726513999999998</c:v>
                </c:pt>
                <c:pt idx="813">
                  <c:v>1.9988087000000001</c:v>
                </c:pt>
                <c:pt idx="814">
                  <c:v>1.9157598</c:v>
                </c:pt>
                <c:pt idx="815">
                  <c:v>1.9639772</c:v>
                </c:pt>
                <c:pt idx="816">
                  <c:v>2.0708129</c:v>
                </c:pt>
                <c:pt idx="817">
                  <c:v>2.0112907</c:v>
                </c:pt>
                <c:pt idx="818">
                  <c:v>2.1554514</c:v>
                </c:pt>
                <c:pt idx="819">
                  <c:v>2.1518738000000002</c:v>
                </c:pt>
                <c:pt idx="820">
                  <c:v>2.1997349000000002</c:v>
                </c:pt>
                <c:pt idx="821">
                  <c:v>2.6563045999999999</c:v>
                </c:pt>
                <c:pt idx="822">
                  <c:v>2.6664504999999998</c:v>
                </c:pt>
                <c:pt idx="823">
                  <c:v>2.7066767999999999</c:v>
                </c:pt>
                <c:pt idx="824">
                  <c:v>2.5389683000000001</c:v>
                </c:pt>
                <c:pt idx="825">
                  <c:v>2.2411405000000002</c:v>
                </c:pt>
                <c:pt idx="826">
                  <c:v>2.2080894999999998</c:v>
                </c:pt>
                <c:pt idx="827">
                  <c:v>2.1469339000000001</c:v>
                </c:pt>
                <c:pt idx="828">
                  <c:v>1.79209</c:v>
                </c:pt>
                <c:pt idx="829">
                  <c:v>1.7368271</c:v>
                </c:pt>
                <c:pt idx="830">
                  <c:v>1.7122158999999999</c:v>
                </c:pt>
                <c:pt idx="831">
                  <c:v>1.7200839000000001</c:v>
                </c:pt>
                <c:pt idx="832">
                  <c:v>1.9431037</c:v>
                </c:pt>
                <c:pt idx="833">
                  <c:v>2.0035940000000001</c:v>
                </c:pt>
                <c:pt idx="834">
                  <c:v>2.1598475000000001</c:v>
                </c:pt>
                <c:pt idx="835">
                  <c:v>2.232688</c:v>
                </c:pt>
                <c:pt idx="836">
                  <c:v>2.1989835000000002</c:v>
                </c:pt>
                <c:pt idx="837">
                  <c:v>2.1304097999999998</c:v>
                </c:pt>
                <c:pt idx="838">
                  <c:v>2.3568682999999999</c:v>
                </c:pt>
                <c:pt idx="839">
                  <c:v>2.4059903</c:v>
                </c:pt>
                <c:pt idx="840">
                  <c:v>2.2315716000000001</c:v>
                </c:pt>
                <c:pt idx="841">
                  <c:v>2.0405120999999999</c:v>
                </c:pt>
                <c:pt idx="842">
                  <c:v>1.8960551000000001</c:v>
                </c:pt>
                <c:pt idx="843">
                  <c:v>1.8479563000000001</c:v>
                </c:pt>
                <c:pt idx="844">
                  <c:v>1.9975358999999999</c:v>
                </c:pt>
                <c:pt idx="845">
                  <c:v>1.9434973</c:v>
                </c:pt>
                <c:pt idx="846">
                  <c:v>1.6946015000000001</c:v>
                </c:pt>
                <c:pt idx="847">
                  <c:v>1.8463924</c:v>
                </c:pt>
                <c:pt idx="848">
                  <c:v>1.9183365999999999</c:v>
                </c:pt>
                <c:pt idx="849">
                  <c:v>2.0614889000000001</c:v>
                </c:pt>
                <c:pt idx="850">
                  <c:v>2.1263038000000001</c:v>
                </c:pt>
                <c:pt idx="851">
                  <c:v>1.8502092999999999</c:v>
                </c:pt>
                <c:pt idx="852">
                  <c:v>1.6657723</c:v>
                </c:pt>
                <c:pt idx="853">
                  <c:v>1.8162833</c:v>
                </c:pt>
                <c:pt idx="854">
                  <c:v>1.6523947999999999</c:v>
                </c:pt>
                <c:pt idx="855">
                  <c:v>1.6102612000000001</c:v>
                </c:pt>
                <c:pt idx="856">
                  <c:v>1.5335635999999999</c:v>
                </c:pt>
                <c:pt idx="857">
                  <c:v>1.4742149</c:v>
                </c:pt>
                <c:pt idx="858">
                  <c:v>1.4374221</c:v>
                </c:pt>
                <c:pt idx="859">
                  <c:v>1.6412777999999999</c:v>
                </c:pt>
                <c:pt idx="860">
                  <c:v>1.676822</c:v>
                </c:pt>
                <c:pt idx="861">
                  <c:v>1.7719716000000001</c:v>
                </c:pt>
                <c:pt idx="862">
                  <c:v>1.9424699000000001</c:v>
                </c:pt>
                <c:pt idx="863">
                  <c:v>1.8655444000000001</c:v>
                </c:pt>
                <c:pt idx="864">
                  <c:v>1.9071049</c:v>
                </c:pt>
                <c:pt idx="865">
                  <c:v>1.7803045</c:v>
                </c:pt>
                <c:pt idx="866">
                  <c:v>1.6066689999999999</c:v>
                </c:pt>
                <c:pt idx="867">
                  <c:v>1.4679485999999999</c:v>
                </c:pt>
                <c:pt idx="868">
                  <c:v>1.3594329000000001</c:v>
                </c:pt>
                <c:pt idx="869">
                  <c:v>1.1860641999999999</c:v>
                </c:pt>
                <c:pt idx="870">
                  <c:v>1.2012381999999999</c:v>
                </c:pt>
                <c:pt idx="871">
                  <c:v>1.8390398999999999</c:v>
                </c:pt>
                <c:pt idx="872">
                  <c:v>1.7483736000000001</c:v>
                </c:pt>
                <c:pt idx="873">
                  <c:v>1.5223561999999999</c:v>
                </c:pt>
                <c:pt idx="874">
                  <c:v>1.6512913</c:v>
                </c:pt>
                <c:pt idx="875">
                  <c:v>1.6661300000000001</c:v>
                </c:pt>
                <c:pt idx="876">
                  <c:v>1.7598533000000001</c:v>
                </c:pt>
                <c:pt idx="877">
                  <c:v>1.7181609</c:v>
                </c:pt>
                <c:pt idx="878">
                  <c:v>1.8593869000000001</c:v>
                </c:pt>
                <c:pt idx="879">
                  <c:v>2.1244662999999999</c:v>
                </c:pt>
                <c:pt idx="880">
                  <c:v>2.2843851000000002</c:v>
                </c:pt>
                <c:pt idx="881">
                  <c:v>2.5476933000000002</c:v>
                </c:pt>
                <c:pt idx="882">
                  <c:v>2.5369866000000001</c:v>
                </c:pt>
                <c:pt idx="883">
                  <c:v>2.3961350000000001</c:v>
                </c:pt>
                <c:pt idx="884">
                  <c:v>2.5260007</c:v>
                </c:pt>
                <c:pt idx="885">
                  <c:v>2.3314572</c:v>
                </c:pt>
                <c:pt idx="886">
                  <c:v>2.2212404000000001</c:v>
                </c:pt>
                <c:pt idx="887">
                  <c:v>2.3753088999999998</c:v>
                </c:pt>
                <c:pt idx="888">
                  <c:v>2.1193070000000001</c:v>
                </c:pt>
                <c:pt idx="889">
                  <c:v>1.8859547999999999</c:v>
                </c:pt>
                <c:pt idx="890">
                  <c:v>2.0771335999999998</c:v>
                </c:pt>
                <c:pt idx="891">
                  <c:v>2.0330286000000002</c:v>
                </c:pt>
                <c:pt idx="892">
                  <c:v>2.1711461999999999</c:v>
                </c:pt>
                <c:pt idx="893">
                  <c:v>2.1491245999999999</c:v>
                </c:pt>
                <c:pt idx="894">
                  <c:v>2.1403102999999999</c:v>
                </c:pt>
                <c:pt idx="895">
                  <c:v>2.0020498999999998</c:v>
                </c:pt>
                <c:pt idx="896">
                  <c:v>2.1678856999999998</c:v>
                </c:pt>
                <c:pt idx="897">
                  <c:v>1.9279162999999999</c:v>
                </c:pt>
                <c:pt idx="898">
                  <c:v>1.9193800999999999</c:v>
                </c:pt>
                <c:pt idx="899">
                  <c:v>1.8308477000000001</c:v>
                </c:pt>
                <c:pt idx="900">
                  <c:v>1.7750292999999999</c:v>
                </c:pt>
                <c:pt idx="901">
                  <c:v>1.5397898000000001</c:v>
                </c:pt>
                <c:pt idx="902">
                  <c:v>1.5773682</c:v>
                </c:pt>
                <c:pt idx="903">
                  <c:v>1.6690406</c:v>
                </c:pt>
                <c:pt idx="904">
                  <c:v>1.6259527</c:v>
                </c:pt>
                <c:pt idx="905">
                  <c:v>1.7339021999999999</c:v>
                </c:pt>
                <c:pt idx="906">
                  <c:v>2.1171177000000001</c:v>
                </c:pt>
                <c:pt idx="907">
                  <c:v>2.0556382000000002</c:v>
                </c:pt>
                <c:pt idx="908">
                  <c:v>2.2266376999999999</c:v>
                </c:pt>
                <c:pt idx="909">
                  <c:v>2.3020912999999998</c:v>
                </c:pt>
                <c:pt idx="910">
                  <c:v>2.0060558999999998</c:v>
                </c:pt>
                <c:pt idx="911">
                  <c:v>1.8743227</c:v>
                </c:pt>
                <c:pt idx="912">
                  <c:v>1.6556583</c:v>
                </c:pt>
                <c:pt idx="913">
                  <c:v>1.2505097999999999</c:v>
                </c:pt>
                <c:pt idx="914">
                  <c:v>1.163726</c:v>
                </c:pt>
                <c:pt idx="915">
                  <c:v>1.0465654</c:v>
                </c:pt>
                <c:pt idx="916">
                  <c:v>0.95896959999999998</c:v>
                </c:pt>
                <c:pt idx="917">
                  <c:v>0.85963579999999995</c:v>
                </c:pt>
                <c:pt idx="918">
                  <c:v>0.8981846</c:v>
                </c:pt>
                <c:pt idx="919">
                  <c:v>0.82994069999999998</c:v>
                </c:pt>
                <c:pt idx="920">
                  <c:v>0.72877049999999999</c:v>
                </c:pt>
                <c:pt idx="921">
                  <c:v>0.83367880000000005</c:v>
                </c:pt>
                <c:pt idx="922">
                  <c:v>0.78193749999999995</c:v>
                </c:pt>
                <c:pt idx="923">
                  <c:v>0.83557990000000004</c:v>
                </c:pt>
                <c:pt idx="924">
                  <c:v>1.0684545000000001</c:v>
                </c:pt>
                <c:pt idx="925">
                  <c:v>1.0122260000000001</c:v>
                </c:pt>
                <c:pt idx="926">
                  <c:v>1.0015400000000001</c:v>
                </c:pt>
                <c:pt idx="927">
                  <c:v>1.1867265</c:v>
                </c:pt>
                <c:pt idx="928">
                  <c:v>1.0765997</c:v>
                </c:pt>
                <c:pt idx="929">
                  <c:v>1.1456845</c:v>
                </c:pt>
                <c:pt idx="930">
                  <c:v>1.3085802</c:v>
                </c:pt>
                <c:pt idx="931">
                  <c:v>1.2471918</c:v>
                </c:pt>
                <c:pt idx="932">
                  <c:v>1.4142935000000001</c:v>
                </c:pt>
                <c:pt idx="933">
                  <c:v>1.5797386</c:v>
                </c:pt>
                <c:pt idx="934">
                  <c:v>1.5800466</c:v>
                </c:pt>
                <c:pt idx="935">
                  <c:v>1.502105</c:v>
                </c:pt>
                <c:pt idx="936">
                  <c:v>1.6710510999999999</c:v>
                </c:pt>
                <c:pt idx="937">
                  <c:v>1.4906758</c:v>
                </c:pt>
                <c:pt idx="938">
                  <c:v>1.8068242000000001</c:v>
                </c:pt>
                <c:pt idx="939">
                  <c:v>1.6931261</c:v>
                </c:pt>
                <c:pt idx="940">
                  <c:v>1.7023788</c:v>
                </c:pt>
                <c:pt idx="941">
                  <c:v>1.6772444</c:v>
                </c:pt>
                <c:pt idx="942">
                  <c:v>1.6996229</c:v>
                </c:pt>
                <c:pt idx="943">
                  <c:v>1.6790548999999999</c:v>
                </c:pt>
                <c:pt idx="944">
                  <c:v>1.9992586000000001</c:v>
                </c:pt>
                <c:pt idx="945">
                  <c:v>2.1194122000000002</c:v>
                </c:pt>
                <c:pt idx="946">
                  <c:v>2.3125792000000001</c:v>
                </c:pt>
                <c:pt idx="947">
                  <c:v>2.3901523999999998</c:v>
                </c:pt>
                <c:pt idx="948">
                  <c:v>2.2720984</c:v>
                </c:pt>
                <c:pt idx="949">
                  <c:v>2.1661598999999998</c:v>
                </c:pt>
                <c:pt idx="950">
                  <c:v>2.2539265999999998</c:v>
                </c:pt>
                <c:pt idx="951">
                  <c:v>1.9014629000000001</c:v>
                </c:pt>
                <c:pt idx="952">
                  <c:v>1.7755832</c:v>
                </c:pt>
                <c:pt idx="953">
                  <c:v>1.8305696</c:v>
                </c:pt>
                <c:pt idx="954">
                  <c:v>1.7210118999999999</c:v>
                </c:pt>
                <c:pt idx="955">
                  <c:v>1.7437636000000001</c:v>
                </c:pt>
                <c:pt idx="956">
                  <c:v>1.8124363999999999</c:v>
                </c:pt>
                <c:pt idx="957">
                  <c:v>1.7872097</c:v>
                </c:pt>
                <c:pt idx="958">
                  <c:v>1.8301262</c:v>
                </c:pt>
                <c:pt idx="959">
                  <c:v>1.9540492</c:v>
                </c:pt>
                <c:pt idx="960">
                  <c:v>1.9973917999999999</c:v>
                </c:pt>
                <c:pt idx="961">
                  <c:v>2.1533297</c:v>
                </c:pt>
                <c:pt idx="962">
                  <c:v>2.1706967000000001</c:v>
                </c:pt>
                <c:pt idx="963">
                  <c:v>2.2826247999999998</c:v>
                </c:pt>
                <c:pt idx="964">
                  <c:v>2.2722913999999999</c:v>
                </c:pt>
                <c:pt idx="965">
                  <c:v>2.2335601</c:v>
                </c:pt>
                <c:pt idx="966">
                  <c:v>2.2416496000000001</c:v>
                </c:pt>
                <c:pt idx="967">
                  <c:v>2.1958820999999999</c:v>
                </c:pt>
                <c:pt idx="968">
                  <c:v>2.1281061999999999</c:v>
                </c:pt>
                <c:pt idx="969">
                  <c:v>2.2128673999999999</c:v>
                </c:pt>
                <c:pt idx="970">
                  <c:v>2.1225982000000001</c:v>
                </c:pt>
                <c:pt idx="971">
                  <c:v>2.0528054</c:v>
                </c:pt>
                <c:pt idx="972">
                  <c:v>2.2141031</c:v>
                </c:pt>
                <c:pt idx="973">
                  <c:v>2.0721541999999999</c:v>
                </c:pt>
                <c:pt idx="974">
                  <c:v>2.0059531000000002</c:v>
                </c:pt>
                <c:pt idx="975">
                  <c:v>2.0832754000000002</c:v>
                </c:pt>
                <c:pt idx="976">
                  <c:v>1.8447093999999999</c:v>
                </c:pt>
                <c:pt idx="977">
                  <c:v>1.8552519999999999</c:v>
                </c:pt>
                <c:pt idx="978">
                  <c:v>1.9502704</c:v>
                </c:pt>
                <c:pt idx="979">
                  <c:v>1.7305143999999999</c:v>
                </c:pt>
                <c:pt idx="980">
                  <c:v>1.9233817</c:v>
                </c:pt>
                <c:pt idx="981">
                  <c:v>1.9667524000000001</c:v>
                </c:pt>
                <c:pt idx="982">
                  <c:v>1.8206556</c:v>
                </c:pt>
                <c:pt idx="983">
                  <c:v>1.9042646000000001</c:v>
                </c:pt>
                <c:pt idx="984">
                  <c:v>1.9238329999999999</c:v>
                </c:pt>
                <c:pt idx="985">
                  <c:v>1.8167072</c:v>
                </c:pt>
                <c:pt idx="986">
                  <c:v>1.8988841999999999</c:v>
                </c:pt>
                <c:pt idx="987">
                  <c:v>1.6786916000000001</c:v>
                </c:pt>
                <c:pt idx="988">
                  <c:v>1.5390397</c:v>
                </c:pt>
                <c:pt idx="989">
                  <c:v>1.6461132000000001</c:v>
                </c:pt>
                <c:pt idx="990">
                  <c:v>1.8213231000000001</c:v>
                </c:pt>
                <c:pt idx="991">
                  <c:v>1.7497106</c:v>
                </c:pt>
                <c:pt idx="992">
                  <c:v>1.7946914</c:v>
                </c:pt>
                <c:pt idx="993">
                  <c:v>1.7904418</c:v>
                </c:pt>
                <c:pt idx="994">
                  <c:v>1.8287092</c:v>
                </c:pt>
                <c:pt idx="995">
                  <c:v>1.7308125000000001</c:v>
                </c:pt>
                <c:pt idx="996">
                  <c:v>1.5388634999999999</c:v>
                </c:pt>
                <c:pt idx="997">
                  <c:v>1.4634532</c:v>
                </c:pt>
                <c:pt idx="998">
                  <c:v>1.4880325000000001</c:v>
                </c:pt>
                <c:pt idx="999">
                  <c:v>1.4259999999999999</c:v>
                </c:pt>
                <c:pt idx="1000">
                  <c:v>1.569339</c:v>
                </c:pt>
                <c:pt idx="1001">
                  <c:v>1.4112758999999999</c:v>
                </c:pt>
                <c:pt idx="1002">
                  <c:v>1.4516142999999999</c:v>
                </c:pt>
                <c:pt idx="1003">
                  <c:v>1.5593090999999999</c:v>
                </c:pt>
                <c:pt idx="1004">
                  <c:v>1.6110749</c:v>
                </c:pt>
                <c:pt idx="1005">
                  <c:v>2.1070893000000002</c:v>
                </c:pt>
                <c:pt idx="1006">
                  <c:v>2.1114036999999999</c:v>
                </c:pt>
                <c:pt idx="1007">
                  <c:v>2.0426411999999998</c:v>
                </c:pt>
                <c:pt idx="1008">
                  <c:v>2.2786875000000002</c:v>
                </c:pt>
                <c:pt idx="1009">
                  <c:v>2.3298766</c:v>
                </c:pt>
                <c:pt idx="1010">
                  <c:v>2.4216291999999999</c:v>
                </c:pt>
                <c:pt idx="1011">
                  <c:v>2.3760374</c:v>
                </c:pt>
                <c:pt idx="1012">
                  <c:v>2.4419825999999998</c:v>
                </c:pt>
                <c:pt idx="1013">
                  <c:v>2.4640067000000001</c:v>
                </c:pt>
                <c:pt idx="1014">
                  <c:v>2.5831122</c:v>
                </c:pt>
                <c:pt idx="1015">
                  <c:v>2.3714686999999999</c:v>
                </c:pt>
                <c:pt idx="1016">
                  <c:v>2.4657192999999999</c:v>
                </c:pt>
                <c:pt idx="1017">
                  <c:v>2.465767</c:v>
                </c:pt>
                <c:pt idx="1018">
                  <c:v>2.6912232999999999</c:v>
                </c:pt>
                <c:pt idx="1019">
                  <c:v>2.7321922000000001</c:v>
                </c:pt>
                <c:pt idx="1020">
                  <c:v>2.944874</c:v>
                </c:pt>
                <c:pt idx="1021">
                  <c:v>2.7610155999999999</c:v>
                </c:pt>
                <c:pt idx="1022">
                  <c:v>2.8412278999999998</c:v>
                </c:pt>
                <c:pt idx="1023">
                  <c:v>2.8215208000000001</c:v>
                </c:pt>
                <c:pt idx="1024">
                  <c:v>2.9281611999999999</c:v>
                </c:pt>
                <c:pt idx="1025">
                  <c:v>2.8292009999999999</c:v>
                </c:pt>
                <c:pt idx="1026">
                  <c:v>2.8260833000000001</c:v>
                </c:pt>
                <c:pt idx="1027">
                  <c:v>2.4778071000000002</c:v>
                </c:pt>
                <c:pt idx="1028">
                  <c:v>2.6347708000000001</c:v>
                </c:pt>
                <c:pt idx="1029">
                  <c:v>2.5569525</c:v>
                </c:pt>
                <c:pt idx="1030">
                  <c:v>2.6289794999999998</c:v>
                </c:pt>
                <c:pt idx="1031">
                  <c:v>2.3779531</c:v>
                </c:pt>
                <c:pt idx="1032">
                  <c:v>2.2744564</c:v>
                </c:pt>
                <c:pt idx="1033">
                  <c:v>2.1881539000000001</c:v>
                </c:pt>
                <c:pt idx="1034">
                  <c:v>2.2127531999999999</c:v>
                </c:pt>
                <c:pt idx="1035">
                  <c:v>2.2206693999999998</c:v>
                </c:pt>
                <c:pt idx="1036">
                  <c:v>2.3728045999999998</c:v>
                </c:pt>
                <c:pt idx="1037">
                  <c:v>2.3158788000000001</c:v>
                </c:pt>
                <c:pt idx="1038">
                  <c:v>2.5771950000000001</c:v>
                </c:pt>
                <c:pt idx="1039">
                  <c:v>2.7203241</c:v>
                </c:pt>
                <c:pt idx="1040">
                  <c:v>2.6661993000000002</c:v>
                </c:pt>
                <c:pt idx="1041">
                  <c:v>2.8919090000000001</c:v>
                </c:pt>
                <c:pt idx="1042">
                  <c:v>2.7576377000000001</c:v>
                </c:pt>
                <c:pt idx="1043">
                  <c:v>2.7633587999999998</c:v>
                </c:pt>
                <c:pt idx="1044">
                  <c:v>2.7757513</c:v>
                </c:pt>
                <c:pt idx="1045">
                  <c:v>2.5435471999999999</c:v>
                </c:pt>
                <c:pt idx="1046">
                  <c:v>2.5896111999999998</c:v>
                </c:pt>
                <c:pt idx="1047">
                  <c:v>2.7469036999999998</c:v>
                </c:pt>
                <c:pt idx="1048">
                  <c:v>2.4076292000000001</c:v>
                </c:pt>
                <c:pt idx="1049">
                  <c:v>2.3308857999999999</c:v>
                </c:pt>
                <c:pt idx="1050">
                  <c:v>2.3736025999999999</c:v>
                </c:pt>
                <c:pt idx="1051">
                  <c:v>2.1908281999999999</c:v>
                </c:pt>
                <c:pt idx="1052">
                  <c:v>2.2914954999999999</c:v>
                </c:pt>
                <c:pt idx="1053">
                  <c:v>2.2528258000000001</c:v>
                </c:pt>
                <c:pt idx="1054">
                  <c:v>2.1842082999999999</c:v>
                </c:pt>
                <c:pt idx="1055">
                  <c:v>2.2662401000000001</c:v>
                </c:pt>
                <c:pt idx="1056">
                  <c:v>2.4862619000000001</c:v>
                </c:pt>
                <c:pt idx="1057">
                  <c:v>2.3304996</c:v>
                </c:pt>
                <c:pt idx="1058">
                  <c:v>2.5508628999999998</c:v>
                </c:pt>
                <c:pt idx="1059">
                  <c:v>2.8756065999999998</c:v>
                </c:pt>
                <c:pt idx="1060">
                  <c:v>2.8503668000000002</c:v>
                </c:pt>
                <c:pt idx="1061">
                  <c:v>2.8500011000000001</c:v>
                </c:pt>
                <c:pt idx="1062">
                  <c:v>2.9610669999999999</c:v>
                </c:pt>
                <c:pt idx="1063">
                  <c:v>3.2911489999999999</c:v>
                </c:pt>
                <c:pt idx="1064">
                  <c:v>3.4846642999999999</c:v>
                </c:pt>
                <c:pt idx="1065">
                  <c:v>3.3438398</c:v>
                </c:pt>
                <c:pt idx="1066">
                  <c:v>3.0478331999999999</c:v>
                </c:pt>
                <c:pt idx="1067">
                  <c:v>2.9382090999999999</c:v>
                </c:pt>
                <c:pt idx="1068">
                  <c:v>3.0022657000000001</c:v>
                </c:pt>
                <c:pt idx="1069">
                  <c:v>3.0621436000000002</c:v>
                </c:pt>
                <c:pt idx="1070">
                  <c:v>2.6220867999999999</c:v>
                </c:pt>
                <c:pt idx="1071">
                  <c:v>2.5587407999999998</c:v>
                </c:pt>
                <c:pt idx="1072">
                  <c:v>2.7739729</c:v>
                </c:pt>
                <c:pt idx="1073">
                  <c:v>2.9349870999999998</c:v>
                </c:pt>
                <c:pt idx="1074">
                  <c:v>2.8087390999999999</c:v>
                </c:pt>
                <c:pt idx="1075">
                  <c:v>2.7706230999999999</c:v>
                </c:pt>
                <c:pt idx="1076">
                  <c:v>2.7122073000000002</c:v>
                </c:pt>
                <c:pt idx="1077">
                  <c:v>2.7500146000000001</c:v>
                </c:pt>
                <c:pt idx="1078">
                  <c:v>2.6310137999999998</c:v>
                </c:pt>
                <c:pt idx="1079">
                  <c:v>2.7194916</c:v>
                </c:pt>
                <c:pt idx="1080">
                  <c:v>2.5709076999999998</c:v>
                </c:pt>
                <c:pt idx="1081">
                  <c:v>2.5862134000000001</c:v>
                </c:pt>
                <c:pt idx="1082">
                  <c:v>2.5496788000000001</c:v>
                </c:pt>
                <c:pt idx="1083">
                  <c:v>2.6162101</c:v>
                </c:pt>
                <c:pt idx="1084">
                  <c:v>2.4446666000000001</c:v>
                </c:pt>
                <c:pt idx="1085">
                  <c:v>2.6169907000000001</c:v>
                </c:pt>
                <c:pt idx="1086">
                  <c:v>2.4057154999999999</c:v>
                </c:pt>
                <c:pt idx="1087">
                  <c:v>2.3894505000000001</c:v>
                </c:pt>
                <c:pt idx="1088">
                  <c:v>2.3792341000000001</c:v>
                </c:pt>
                <c:pt idx="1089">
                  <c:v>2.4381526</c:v>
                </c:pt>
                <c:pt idx="1090">
                  <c:v>2.40604</c:v>
                </c:pt>
                <c:pt idx="1091">
                  <c:v>2.4766720000000002</c:v>
                </c:pt>
                <c:pt idx="1092">
                  <c:v>2.3609765999999999</c:v>
                </c:pt>
                <c:pt idx="1093">
                  <c:v>2.5132265</c:v>
                </c:pt>
                <c:pt idx="1094">
                  <c:v>2.5545708999999999</c:v>
                </c:pt>
                <c:pt idx="1095">
                  <c:v>2.6272399000000002</c:v>
                </c:pt>
                <c:pt idx="1096">
                  <c:v>2.6806820999999998</c:v>
                </c:pt>
                <c:pt idx="1097">
                  <c:v>2.8203936999999999</c:v>
                </c:pt>
                <c:pt idx="1098">
                  <c:v>2.9111235</c:v>
                </c:pt>
                <c:pt idx="1099">
                  <c:v>3.0416888000000002</c:v>
                </c:pt>
                <c:pt idx="1100">
                  <c:v>2.8469331000000002</c:v>
                </c:pt>
                <c:pt idx="1101">
                  <c:v>2.7651533000000001</c:v>
                </c:pt>
                <c:pt idx="1102">
                  <c:v>2.7211780000000001</c:v>
                </c:pt>
                <c:pt idx="1103">
                  <c:v>2.5591077000000002</c:v>
                </c:pt>
                <c:pt idx="1104">
                  <c:v>2.494068</c:v>
                </c:pt>
                <c:pt idx="1105">
                  <c:v>2.3252714000000001</c:v>
                </c:pt>
                <c:pt idx="1106">
                  <c:v>2.2752405000000002</c:v>
                </c:pt>
                <c:pt idx="1107">
                  <c:v>2.3894109000000001</c:v>
                </c:pt>
                <c:pt idx="1108">
                  <c:v>2.3855550000000001</c:v>
                </c:pt>
                <c:pt idx="1109">
                  <c:v>2.3074880000000002</c:v>
                </c:pt>
                <c:pt idx="1110">
                  <c:v>2.4245006</c:v>
                </c:pt>
                <c:pt idx="1111">
                  <c:v>2.4135057999999998</c:v>
                </c:pt>
                <c:pt idx="1112">
                  <c:v>2.6728253999999998</c:v>
                </c:pt>
                <c:pt idx="1113">
                  <c:v>2.4803826999999998</c:v>
                </c:pt>
                <c:pt idx="1114">
                  <c:v>2.58074</c:v>
                </c:pt>
                <c:pt idx="1115">
                  <c:v>2.6362844000000001</c:v>
                </c:pt>
                <c:pt idx="1116">
                  <c:v>2.5193276</c:v>
                </c:pt>
                <c:pt idx="1117">
                  <c:v>2.3057203999999998</c:v>
                </c:pt>
                <c:pt idx="1118">
                  <c:v>2.1881588000000001</c:v>
                </c:pt>
                <c:pt idx="1119">
                  <c:v>2.3607471000000002</c:v>
                </c:pt>
                <c:pt idx="1120">
                  <c:v>2.3440267000000001</c:v>
                </c:pt>
                <c:pt idx="1121">
                  <c:v>2.1273203999999999</c:v>
                </c:pt>
                <c:pt idx="1122">
                  <c:v>2.2513888</c:v>
                </c:pt>
                <c:pt idx="1123">
                  <c:v>2.6352611000000001</c:v>
                </c:pt>
                <c:pt idx="1124">
                  <c:v>2.9433025000000002</c:v>
                </c:pt>
                <c:pt idx="1125">
                  <c:v>2.9951541000000002</c:v>
                </c:pt>
                <c:pt idx="1126">
                  <c:v>2.7258882</c:v>
                </c:pt>
                <c:pt idx="1127">
                  <c:v>3.1065108000000001</c:v>
                </c:pt>
                <c:pt idx="1128">
                  <c:v>3.8815814999999998</c:v>
                </c:pt>
                <c:pt idx="1129">
                  <c:v>3.7162297</c:v>
                </c:pt>
                <c:pt idx="1130">
                  <c:v>3.2772972999999999</c:v>
                </c:pt>
                <c:pt idx="1131">
                  <c:v>3.1035759000000001</c:v>
                </c:pt>
                <c:pt idx="1132">
                  <c:v>3.0189433000000001</c:v>
                </c:pt>
                <c:pt idx="1133">
                  <c:v>2.9299674000000002</c:v>
                </c:pt>
                <c:pt idx="1134">
                  <c:v>2.5587762999999999</c:v>
                </c:pt>
                <c:pt idx="1135">
                  <c:v>2.2404066</c:v>
                </c:pt>
                <c:pt idx="1136">
                  <c:v>2.2727319000000001</c:v>
                </c:pt>
                <c:pt idx="1137">
                  <c:v>2.2738356999999998</c:v>
                </c:pt>
                <c:pt idx="1138">
                  <c:v>2.2454399999999999</c:v>
                </c:pt>
                <c:pt idx="1139">
                  <c:v>4.2020204999999997</c:v>
                </c:pt>
                <c:pt idx="1140">
                  <c:v>4.1653447999999997</c:v>
                </c:pt>
                <c:pt idx="1141">
                  <c:v>3.8892419</c:v>
                </c:pt>
                <c:pt idx="1142">
                  <c:v>4.0469667999999999</c:v>
                </c:pt>
                <c:pt idx="1143">
                  <c:v>4.2127998</c:v>
                </c:pt>
                <c:pt idx="1144">
                  <c:v>4.3605127000000001</c:v>
                </c:pt>
                <c:pt idx="1145">
                  <c:v>4.1748576999999996</c:v>
                </c:pt>
                <c:pt idx="1146">
                  <c:v>3.9084026999999999</c:v>
                </c:pt>
                <c:pt idx="1147">
                  <c:v>3.7061226</c:v>
                </c:pt>
                <c:pt idx="1148">
                  <c:v>3.7033567999999999</c:v>
                </c:pt>
                <c:pt idx="1149">
                  <c:v>3.7815916999999999</c:v>
                </c:pt>
                <c:pt idx="1150">
                  <c:v>3.6095169</c:v>
                </c:pt>
                <c:pt idx="1151">
                  <c:v>3.6389706999999998</c:v>
                </c:pt>
                <c:pt idx="1152">
                  <c:v>3.6136545999999998</c:v>
                </c:pt>
                <c:pt idx="1153">
                  <c:v>3.6365447</c:v>
                </c:pt>
                <c:pt idx="1154">
                  <c:v>3.9463919000000001</c:v>
                </c:pt>
                <c:pt idx="1155">
                  <c:v>4.1055520000000003</c:v>
                </c:pt>
                <c:pt idx="1156">
                  <c:v>3.7755776999999999</c:v>
                </c:pt>
                <c:pt idx="1157">
                  <c:v>3.7552107000000001</c:v>
                </c:pt>
                <c:pt idx="1158">
                  <c:v>3.5646741</c:v>
                </c:pt>
                <c:pt idx="1159">
                  <c:v>3.5871433000000001</c:v>
                </c:pt>
                <c:pt idx="1160">
                  <c:v>3.7012146000000001</c:v>
                </c:pt>
                <c:pt idx="1161">
                  <c:v>3.5122315</c:v>
                </c:pt>
                <c:pt idx="1162">
                  <c:v>3.5603069999999999</c:v>
                </c:pt>
                <c:pt idx="1163">
                  <c:v>3.6980008</c:v>
                </c:pt>
                <c:pt idx="1164">
                  <c:v>3.7431592</c:v>
                </c:pt>
                <c:pt idx="1165">
                  <c:v>3.7950395000000001</c:v>
                </c:pt>
                <c:pt idx="1166">
                  <c:v>3.8552591999999999</c:v>
                </c:pt>
                <c:pt idx="1167">
                  <c:v>3.5185426999999998</c:v>
                </c:pt>
                <c:pt idx="1168">
                  <c:v>3.6078559000000001</c:v>
                </c:pt>
                <c:pt idx="1169">
                  <c:v>3.4193589000000002</c:v>
                </c:pt>
                <c:pt idx="1170">
                  <c:v>3.3110624</c:v>
                </c:pt>
                <c:pt idx="1171">
                  <c:v>3.2718479999999999</c:v>
                </c:pt>
                <c:pt idx="1172">
                  <c:v>3.1806648000000002</c:v>
                </c:pt>
                <c:pt idx="1173">
                  <c:v>3.2836732</c:v>
                </c:pt>
                <c:pt idx="1174">
                  <c:v>3.6549162000000002</c:v>
                </c:pt>
                <c:pt idx="1175">
                  <c:v>3.7173628000000001</c:v>
                </c:pt>
                <c:pt idx="1176">
                  <c:v>3.8196571000000001</c:v>
                </c:pt>
                <c:pt idx="1177">
                  <c:v>3.9623423</c:v>
                </c:pt>
                <c:pt idx="1178">
                  <c:v>4.1875413000000004</c:v>
                </c:pt>
                <c:pt idx="1179">
                  <c:v>4.2500957000000001</c:v>
                </c:pt>
                <c:pt idx="1180">
                  <c:v>4.0508144000000001</c:v>
                </c:pt>
                <c:pt idx="1181">
                  <c:v>3.6681992000000001</c:v>
                </c:pt>
                <c:pt idx="1182">
                  <c:v>3.6981825000000002</c:v>
                </c:pt>
                <c:pt idx="1183">
                  <c:v>3.6527986000000001</c:v>
                </c:pt>
                <c:pt idx="1184">
                  <c:v>3.5001134999999999</c:v>
                </c:pt>
                <c:pt idx="1185">
                  <c:v>3.2294494</c:v>
                </c:pt>
                <c:pt idx="1186">
                  <c:v>3.0238345</c:v>
                </c:pt>
                <c:pt idx="1187">
                  <c:v>3.1603495000000001</c:v>
                </c:pt>
                <c:pt idx="1188">
                  <c:v>3.4142218</c:v>
                </c:pt>
                <c:pt idx="1189">
                  <c:v>3.2269527</c:v>
                </c:pt>
                <c:pt idx="1190">
                  <c:v>3.2614264999999998</c:v>
                </c:pt>
                <c:pt idx="1191">
                  <c:v>3.3514156000000002</c:v>
                </c:pt>
                <c:pt idx="1192">
                  <c:v>3.3350952</c:v>
                </c:pt>
                <c:pt idx="1193">
                  <c:v>3.5085036000000001</c:v>
                </c:pt>
                <c:pt idx="1194">
                  <c:v>3.5654933999999998</c:v>
                </c:pt>
                <c:pt idx="1195">
                  <c:v>3.7096076999999998</c:v>
                </c:pt>
                <c:pt idx="1196">
                  <c:v>4.0852725000000003</c:v>
                </c:pt>
                <c:pt idx="1197">
                  <c:v>3.7394843</c:v>
                </c:pt>
                <c:pt idx="1198">
                  <c:v>3.6588354000000001</c:v>
                </c:pt>
                <c:pt idx="1199">
                  <c:v>3.6950536999999999</c:v>
                </c:pt>
                <c:pt idx="1200">
                  <c:v>3.7170939000000001</c:v>
                </c:pt>
                <c:pt idx="1201">
                  <c:v>3.706283</c:v>
                </c:pt>
                <c:pt idx="1202">
                  <c:v>3.7502325999999999</c:v>
                </c:pt>
                <c:pt idx="1203">
                  <c:v>3.7983324000000001</c:v>
                </c:pt>
                <c:pt idx="1204">
                  <c:v>3.8699895999999998</c:v>
                </c:pt>
                <c:pt idx="1205">
                  <c:v>4.0019761999999997</c:v>
                </c:pt>
                <c:pt idx="1206">
                  <c:v>2.2308819</c:v>
                </c:pt>
                <c:pt idx="1207">
                  <c:v>2.1903996000000001</c:v>
                </c:pt>
                <c:pt idx="1208">
                  <c:v>2.0778249</c:v>
                </c:pt>
                <c:pt idx="1209">
                  <c:v>2.1252105999999999</c:v>
                </c:pt>
                <c:pt idx="1210">
                  <c:v>2.1190152000000002</c:v>
                </c:pt>
                <c:pt idx="1211">
                  <c:v>2.1861155000000001</c:v>
                </c:pt>
                <c:pt idx="1212">
                  <c:v>2.2609075000000001</c:v>
                </c:pt>
                <c:pt idx="1213">
                  <c:v>2.2925433000000002</c:v>
                </c:pt>
                <c:pt idx="1214">
                  <c:v>2.4041641999999999</c:v>
                </c:pt>
                <c:pt idx="1215">
                  <c:v>2.4550269</c:v>
                </c:pt>
                <c:pt idx="1216">
                  <c:v>2.5409625999999998</c:v>
                </c:pt>
                <c:pt idx="1217">
                  <c:v>2.5717878000000001</c:v>
                </c:pt>
                <c:pt idx="1218">
                  <c:v>2.5324444000000002</c:v>
                </c:pt>
                <c:pt idx="1219">
                  <c:v>2.4860734999999998</c:v>
                </c:pt>
                <c:pt idx="1220">
                  <c:v>2.4284112000000002</c:v>
                </c:pt>
                <c:pt idx="1221">
                  <c:v>2.3135783000000001</c:v>
                </c:pt>
                <c:pt idx="1222">
                  <c:v>2.2194525000000001</c:v>
                </c:pt>
                <c:pt idx="1223">
                  <c:v>2.1541807999999998</c:v>
                </c:pt>
                <c:pt idx="1224">
                  <c:v>2.1145098</c:v>
                </c:pt>
                <c:pt idx="1225">
                  <c:v>2.03538</c:v>
                </c:pt>
                <c:pt idx="1226">
                  <c:v>1.9955453999999999</c:v>
                </c:pt>
                <c:pt idx="1227">
                  <c:v>1.9127415999999999</c:v>
                </c:pt>
                <c:pt idx="1228">
                  <c:v>1.8852926999999999</c:v>
                </c:pt>
                <c:pt idx="1229">
                  <c:v>1.9400227000000001</c:v>
                </c:pt>
                <c:pt idx="1230">
                  <c:v>1.986119</c:v>
                </c:pt>
                <c:pt idx="1231">
                  <c:v>1.9708287</c:v>
                </c:pt>
                <c:pt idx="1232">
                  <c:v>1.9676210000000001</c:v>
                </c:pt>
                <c:pt idx="1233">
                  <c:v>2.0532376999999999</c:v>
                </c:pt>
                <c:pt idx="1234">
                  <c:v>2.2041019999999998</c:v>
                </c:pt>
                <c:pt idx="1235">
                  <c:v>2.2345991999999999</c:v>
                </c:pt>
                <c:pt idx="1236">
                  <c:v>2.3000783999999999</c:v>
                </c:pt>
                <c:pt idx="1237">
                  <c:v>2.220942</c:v>
                </c:pt>
                <c:pt idx="1238">
                  <c:v>2.1994625999999999</c:v>
                </c:pt>
                <c:pt idx="1239">
                  <c:v>2.2187988999999999</c:v>
                </c:pt>
                <c:pt idx="1240">
                  <c:v>2.0689198000000002</c:v>
                </c:pt>
                <c:pt idx="1241">
                  <c:v>2.0361199000000001</c:v>
                </c:pt>
                <c:pt idx="1242">
                  <c:v>1.9461193000000001</c:v>
                </c:pt>
                <c:pt idx="1243">
                  <c:v>1.9797209</c:v>
                </c:pt>
                <c:pt idx="1244">
                  <c:v>1.9557897</c:v>
                </c:pt>
                <c:pt idx="1245">
                  <c:v>2.0474223999999999</c:v>
                </c:pt>
                <c:pt idx="1246">
                  <c:v>1.9254076</c:v>
                </c:pt>
                <c:pt idx="1247">
                  <c:v>2.1157851000000001</c:v>
                </c:pt>
                <c:pt idx="1248">
                  <c:v>2.0124863</c:v>
                </c:pt>
                <c:pt idx="1249">
                  <c:v>1.9681317</c:v>
                </c:pt>
                <c:pt idx="1250">
                  <c:v>1.7727913</c:v>
                </c:pt>
                <c:pt idx="1251">
                  <c:v>1.6467764</c:v>
                </c:pt>
                <c:pt idx="1252">
                  <c:v>1.5568443999999999</c:v>
                </c:pt>
                <c:pt idx="1253">
                  <c:v>1.5758551999999999</c:v>
                </c:pt>
                <c:pt idx="1254">
                  <c:v>1.4083561</c:v>
                </c:pt>
                <c:pt idx="1255">
                  <c:v>1.3530149</c:v>
                </c:pt>
                <c:pt idx="1256">
                  <c:v>1.4320799</c:v>
                </c:pt>
                <c:pt idx="1257">
                  <c:v>1.4541332</c:v>
                </c:pt>
                <c:pt idx="1258">
                  <c:v>1.6831094</c:v>
                </c:pt>
                <c:pt idx="1259">
                  <c:v>1.7169277999999999</c:v>
                </c:pt>
                <c:pt idx="1260">
                  <c:v>1.7910584000000001</c:v>
                </c:pt>
                <c:pt idx="1261">
                  <c:v>1.7575626</c:v>
                </c:pt>
                <c:pt idx="1262">
                  <c:v>1.7712675</c:v>
                </c:pt>
                <c:pt idx="1263">
                  <c:v>1.6659411</c:v>
                </c:pt>
                <c:pt idx="1264">
                  <c:v>1.7452122999999999</c:v>
                </c:pt>
                <c:pt idx="1265">
                  <c:v>1.6857085000000001</c:v>
                </c:pt>
                <c:pt idx="1266">
                  <c:v>1.5388729000000001</c:v>
                </c:pt>
                <c:pt idx="1267">
                  <c:v>1.5495391000000001</c:v>
                </c:pt>
                <c:pt idx="1268">
                  <c:v>1.5139762999999999</c:v>
                </c:pt>
                <c:pt idx="1269">
                  <c:v>1.5303585</c:v>
                </c:pt>
                <c:pt idx="1270">
                  <c:v>1.524008</c:v>
                </c:pt>
                <c:pt idx="1271">
                  <c:v>1.4609597999999999</c:v>
                </c:pt>
                <c:pt idx="1272">
                  <c:v>1.4605920999999999</c:v>
                </c:pt>
                <c:pt idx="1273">
                  <c:v>2.8603648000000002</c:v>
                </c:pt>
                <c:pt idx="1274">
                  <c:v>2.9602046</c:v>
                </c:pt>
                <c:pt idx="1275">
                  <c:v>2.8206509999999998</c:v>
                </c:pt>
                <c:pt idx="1276">
                  <c:v>2.7111358999999999</c:v>
                </c:pt>
                <c:pt idx="1277">
                  <c:v>2.8599351999999998</c:v>
                </c:pt>
                <c:pt idx="1278">
                  <c:v>2.8103094</c:v>
                </c:pt>
                <c:pt idx="1279">
                  <c:v>2.9685617</c:v>
                </c:pt>
                <c:pt idx="1280">
                  <c:v>2.8690574999999998</c:v>
                </c:pt>
                <c:pt idx="1281">
                  <c:v>2.7988707000000002</c:v>
                </c:pt>
                <c:pt idx="1282">
                  <c:v>2.8542342000000001</c:v>
                </c:pt>
                <c:pt idx="1283">
                  <c:v>2.9097875000000002</c:v>
                </c:pt>
                <c:pt idx="1284">
                  <c:v>2.8816516999999999</c:v>
                </c:pt>
                <c:pt idx="1285">
                  <c:v>2.8805242999999998</c:v>
                </c:pt>
                <c:pt idx="1286">
                  <c:v>2.7294732000000002</c:v>
                </c:pt>
                <c:pt idx="1287">
                  <c:v>2.8122246</c:v>
                </c:pt>
                <c:pt idx="1288">
                  <c:v>2.7825524000000001</c:v>
                </c:pt>
                <c:pt idx="1289">
                  <c:v>2.8132852000000002</c:v>
                </c:pt>
                <c:pt idx="1290">
                  <c:v>2.6839439</c:v>
                </c:pt>
                <c:pt idx="1291">
                  <c:v>2.5651831</c:v>
                </c:pt>
                <c:pt idx="1292">
                  <c:v>2.5046395000000001</c:v>
                </c:pt>
                <c:pt idx="1293">
                  <c:v>2.4506152999999999</c:v>
                </c:pt>
                <c:pt idx="1294">
                  <c:v>2.3779952999999998</c:v>
                </c:pt>
                <c:pt idx="1295">
                  <c:v>2.3740819000000002</c:v>
                </c:pt>
                <c:pt idx="1296">
                  <c:v>2.5015947000000001</c:v>
                </c:pt>
                <c:pt idx="1297">
                  <c:v>2.4143214999999998</c:v>
                </c:pt>
                <c:pt idx="1298">
                  <c:v>2.6175929</c:v>
                </c:pt>
                <c:pt idx="1299">
                  <c:v>2.6486174999999998</c:v>
                </c:pt>
                <c:pt idx="1300">
                  <c:v>2.5951787999999998</c:v>
                </c:pt>
                <c:pt idx="1301">
                  <c:v>2.5925824</c:v>
                </c:pt>
                <c:pt idx="1302">
                  <c:v>2.4908245999999998</c:v>
                </c:pt>
                <c:pt idx="1303">
                  <c:v>2.3349175</c:v>
                </c:pt>
                <c:pt idx="1304">
                  <c:v>2.3505758000000001</c:v>
                </c:pt>
                <c:pt idx="1305">
                  <c:v>2.1107949000000001</c:v>
                </c:pt>
                <c:pt idx="1306">
                  <c:v>2.1368505999999998</c:v>
                </c:pt>
                <c:pt idx="1307">
                  <c:v>2.0856173999999998</c:v>
                </c:pt>
                <c:pt idx="1308">
                  <c:v>1.9665220999999999</c:v>
                </c:pt>
                <c:pt idx="1309">
                  <c:v>2.0898335000000001</c:v>
                </c:pt>
                <c:pt idx="1310">
                  <c:v>1.9473615</c:v>
                </c:pt>
                <c:pt idx="1311">
                  <c:v>2.3317703999999999</c:v>
                </c:pt>
                <c:pt idx="1312">
                  <c:v>2.4153763000000001</c:v>
                </c:pt>
                <c:pt idx="1313">
                  <c:v>2.4225606000000002</c:v>
                </c:pt>
                <c:pt idx="1314">
                  <c:v>2.4826719000000002</c:v>
                </c:pt>
                <c:pt idx="1315">
                  <c:v>2.7275686000000001</c:v>
                </c:pt>
                <c:pt idx="1316">
                  <c:v>2.7156549999999999</c:v>
                </c:pt>
                <c:pt idx="1317">
                  <c:v>3.0356448</c:v>
                </c:pt>
                <c:pt idx="1318">
                  <c:v>2.6560537000000002</c:v>
                </c:pt>
                <c:pt idx="1319">
                  <c:v>2.7274652000000001</c:v>
                </c:pt>
                <c:pt idx="1320">
                  <c:v>2.5201832</c:v>
                </c:pt>
                <c:pt idx="1321">
                  <c:v>2.5553528000000001</c:v>
                </c:pt>
                <c:pt idx="1322">
                  <c:v>2.4872040000000002</c:v>
                </c:pt>
                <c:pt idx="1323">
                  <c:v>2.3420196999999998</c:v>
                </c:pt>
                <c:pt idx="1324">
                  <c:v>2.2556319</c:v>
                </c:pt>
                <c:pt idx="1325">
                  <c:v>2.2960701000000001</c:v>
                </c:pt>
                <c:pt idx="1326">
                  <c:v>1.9910060999999999</c:v>
                </c:pt>
                <c:pt idx="1327">
                  <c:v>2.0898222</c:v>
                </c:pt>
                <c:pt idx="1328">
                  <c:v>2.0904376999999998</c:v>
                </c:pt>
                <c:pt idx="1329">
                  <c:v>2.2804449999999998</c:v>
                </c:pt>
                <c:pt idx="1330">
                  <c:v>2.1383782999999998</c:v>
                </c:pt>
                <c:pt idx="1331">
                  <c:v>2.2093194</c:v>
                </c:pt>
                <c:pt idx="1332">
                  <c:v>2.1885134000000002</c:v>
                </c:pt>
                <c:pt idx="1333">
                  <c:v>2.1615413999999999</c:v>
                </c:pt>
                <c:pt idx="1334">
                  <c:v>2.1062316999999999</c:v>
                </c:pt>
                <c:pt idx="1335">
                  <c:v>1.9504600999999999</c:v>
                </c:pt>
                <c:pt idx="1336">
                  <c:v>1.9665151999999999</c:v>
                </c:pt>
                <c:pt idx="1337">
                  <c:v>2.0659453000000001</c:v>
                </c:pt>
                <c:pt idx="1338">
                  <c:v>2.1036899</c:v>
                </c:pt>
                <c:pt idx="1339">
                  <c:v>2.2106786999999999</c:v>
                </c:pt>
                <c:pt idx="1340">
                  <c:v>2.4076024999999999</c:v>
                </c:pt>
                <c:pt idx="1341">
                  <c:v>2.3530091999999998</c:v>
                </c:pt>
                <c:pt idx="1342">
                  <c:v>2.3003190999999998</c:v>
                </c:pt>
                <c:pt idx="1343">
                  <c:v>2.2610584999999999</c:v>
                </c:pt>
                <c:pt idx="1344">
                  <c:v>2.1917024999999999</c:v>
                </c:pt>
                <c:pt idx="1345">
                  <c:v>2.0407316999999998</c:v>
                </c:pt>
                <c:pt idx="1346">
                  <c:v>1.8921583</c:v>
                </c:pt>
                <c:pt idx="1347">
                  <c:v>1.6688889</c:v>
                </c:pt>
                <c:pt idx="1348">
                  <c:v>1.6119235000000001</c:v>
                </c:pt>
                <c:pt idx="1349">
                  <c:v>1.5678966000000001</c:v>
                </c:pt>
                <c:pt idx="1350">
                  <c:v>1.4793745</c:v>
                </c:pt>
                <c:pt idx="1351">
                  <c:v>1.3850811000000001</c:v>
                </c:pt>
                <c:pt idx="1352">
                  <c:v>1.3942279</c:v>
                </c:pt>
                <c:pt idx="1353">
                  <c:v>1.3933496000000001</c:v>
                </c:pt>
                <c:pt idx="1354">
                  <c:v>1.2563994000000001</c:v>
                </c:pt>
                <c:pt idx="1355">
                  <c:v>1.2574418999999999</c:v>
                </c:pt>
                <c:pt idx="1356">
                  <c:v>1.2122029999999999</c:v>
                </c:pt>
                <c:pt idx="1357">
                  <c:v>1.3812564000000001</c:v>
                </c:pt>
                <c:pt idx="1358">
                  <c:v>1.3634826</c:v>
                </c:pt>
                <c:pt idx="1359">
                  <c:v>1.2508330000000001</c:v>
                </c:pt>
                <c:pt idx="1360">
                  <c:v>1.2369466</c:v>
                </c:pt>
                <c:pt idx="1361">
                  <c:v>1.4255418</c:v>
                </c:pt>
                <c:pt idx="1362">
                  <c:v>1.5330497999999999</c:v>
                </c:pt>
                <c:pt idx="1363">
                  <c:v>1.6891286999999999</c:v>
                </c:pt>
                <c:pt idx="1364">
                  <c:v>1.6532844</c:v>
                </c:pt>
                <c:pt idx="1365">
                  <c:v>1.640134</c:v>
                </c:pt>
                <c:pt idx="1366">
                  <c:v>1.7005375</c:v>
                </c:pt>
                <c:pt idx="1367">
                  <c:v>1.8164830999999999</c:v>
                </c:pt>
                <c:pt idx="1368">
                  <c:v>1.837955</c:v>
                </c:pt>
                <c:pt idx="1369">
                  <c:v>1.7503987999999999</c:v>
                </c:pt>
                <c:pt idx="1370">
                  <c:v>1.6631286000000001</c:v>
                </c:pt>
                <c:pt idx="1371">
                  <c:v>1.6143879999999999</c:v>
                </c:pt>
                <c:pt idx="1372">
                  <c:v>1.4628443</c:v>
                </c:pt>
                <c:pt idx="1373">
                  <c:v>1.3937561000000001</c:v>
                </c:pt>
                <c:pt idx="1374">
                  <c:v>1.2696417</c:v>
                </c:pt>
                <c:pt idx="1375">
                  <c:v>1.0471999000000001</c:v>
                </c:pt>
                <c:pt idx="1376">
                  <c:v>1.0027508999999999</c:v>
                </c:pt>
                <c:pt idx="1377">
                  <c:v>1.0175915</c:v>
                </c:pt>
                <c:pt idx="1378">
                  <c:v>1.051509</c:v>
                </c:pt>
                <c:pt idx="1379">
                  <c:v>1.181386</c:v>
                </c:pt>
                <c:pt idx="1380">
                  <c:v>1.2755865</c:v>
                </c:pt>
                <c:pt idx="1381">
                  <c:v>1.3374888</c:v>
                </c:pt>
                <c:pt idx="1382">
                  <c:v>1.3652264999999999</c:v>
                </c:pt>
                <c:pt idx="1383">
                  <c:v>1.4209559</c:v>
                </c:pt>
                <c:pt idx="1384">
                  <c:v>1.425216</c:v>
                </c:pt>
                <c:pt idx="1385">
                  <c:v>1.4391745</c:v>
                </c:pt>
                <c:pt idx="1386">
                  <c:v>1.3145802</c:v>
                </c:pt>
                <c:pt idx="1387">
                  <c:v>1.2480985</c:v>
                </c:pt>
                <c:pt idx="1388">
                  <c:v>1.0465013000000001</c:v>
                </c:pt>
                <c:pt idx="1389">
                  <c:v>1.2483496000000001</c:v>
                </c:pt>
                <c:pt idx="1390">
                  <c:v>1.1745078</c:v>
                </c:pt>
                <c:pt idx="1391">
                  <c:v>1.1591282000000001</c:v>
                </c:pt>
                <c:pt idx="1392">
                  <c:v>1.136233</c:v>
                </c:pt>
                <c:pt idx="1393">
                  <c:v>1.2603517</c:v>
                </c:pt>
                <c:pt idx="1394">
                  <c:v>1.3365802</c:v>
                </c:pt>
                <c:pt idx="1395">
                  <c:v>1.4168848000000001</c:v>
                </c:pt>
                <c:pt idx="1396">
                  <c:v>1.1665956</c:v>
                </c:pt>
                <c:pt idx="1397">
                  <c:v>1.2472044</c:v>
                </c:pt>
                <c:pt idx="1398">
                  <c:v>1.1157778</c:v>
                </c:pt>
                <c:pt idx="1399">
                  <c:v>1.1085807000000001</c:v>
                </c:pt>
                <c:pt idx="1400">
                  <c:v>1.090195</c:v>
                </c:pt>
                <c:pt idx="1401">
                  <c:v>0.87869249999999999</c:v>
                </c:pt>
                <c:pt idx="1402">
                  <c:v>0.98919690000000005</c:v>
                </c:pt>
                <c:pt idx="1403">
                  <c:v>1.1365021</c:v>
                </c:pt>
                <c:pt idx="1404">
                  <c:v>1.129626</c:v>
                </c:pt>
                <c:pt idx="1405">
                  <c:v>1.1870258</c:v>
                </c:pt>
                <c:pt idx="1406">
                  <c:v>1.1494154999999999</c:v>
                </c:pt>
                <c:pt idx="1407">
                  <c:v>1.2129869</c:v>
                </c:pt>
                <c:pt idx="1408">
                  <c:v>1.5556844999999999</c:v>
                </c:pt>
                <c:pt idx="1409">
                  <c:v>1.6153173999999999</c:v>
                </c:pt>
                <c:pt idx="1410">
                  <c:v>1.6396112</c:v>
                </c:pt>
                <c:pt idx="1411">
                  <c:v>1.6326050999999999</c:v>
                </c:pt>
                <c:pt idx="1412">
                  <c:v>1.7189867000000001</c:v>
                </c:pt>
                <c:pt idx="1413">
                  <c:v>1.7743315</c:v>
                </c:pt>
                <c:pt idx="1414">
                  <c:v>1.6791323</c:v>
                </c:pt>
                <c:pt idx="1415">
                  <c:v>1.6188747999999999</c:v>
                </c:pt>
                <c:pt idx="1416">
                  <c:v>1.6516317</c:v>
                </c:pt>
                <c:pt idx="1417">
                  <c:v>1.5622084000000001</c:v>
                </c:pt>
                <c:pt idx="1418">
                  <c:v>1.5905994999999999</c:v>
                </c:pt>
                <c:pt idx="1419">
                  <c:v>1.4001330000000001</c:v>
                </c:pt>
                <c:pt idx="1420">
                  <c:v>1.5862476999999999</c:v>
                </c:pt>
                <c:pt idx="1421">
                  <c:v>1.8734491</c:v>
                </c:pt>
                <c:pt idx="1422">
                  <c:v>1.781425</c:v>
                </c:pt>
                <c:pt idx="1423">
                  <c:v>1.841361</c:v>
                </c:pt>
                <c:pt idx="1424">
                  <c:v>1.8931161999999999</c:v>
                </c:pt>
                <c:pt idx="1425">
                  <c:v>1.7334788999999999</c:v>
                </c:pt>
                <c:pt idx="1426">
                  <c:v>2.0141309999999999</c:v>
                </c:pt>
                <c:pt idx="1427">
                  <c:v>1.8268515000000001</c:v>
                </c:pt>
                <c:pt idx="1428">
                  <c:v>1.5326662</c:v>
                </c:pt>
                <c:pt idx="1429">
                  <c:v>1.6319621</c:v>
                </c:pt>
                <c:pt idx="1430">
                  <c:v>1.6242498000000001</c:v>
                </c:pt>
                <c:pt idx="1431">
                  <c:v>1.7021892999999999</c:v>
                </c:pt>
                <c:pt idx="1432">
                  <c:v>1.7536335999999999</c:v>
                </c:pt>
                <c:pt idx="1433">
                  <c:v>1.6343977999999999</c:v>
                </c:pt>
                <c:pt idx="1434">
                  <c:v>1.6808624000000001</c:v>
                </c:pt>
                <c:pt idx="1435">
                  <c:v>1.9095392</c:v>
                </c:pt>
                <c:pt idx="1436">
                  <c:v>1.8763567000000001</c:v>
                </c:pt>
                <c:pt idx="1437">
                  <c:v>1.8442757999999999</c:v>
                </c:pt>
                <c:pt idx="1438">
                  <c:v>1.8969974999999999</c:v>
                </c:pt>
                <c:pt idx="1439">
                  <c:v>1.9704410000000001</c:v>
                </c:pt>
                <c:pt idx="1440">
                  <c:v>1.8810062999999999</c:v>
                </c:pt>
                <c:pt idx="1441">
                  <c:v>1.8235649</c:v>
                </c:pt>
                <c:pt idx="1442">
                  <c:v>1.6468345</c:v>
                </c:pt>
                <c:pt idx="1443">
                  <c:v>1.7224212000000001</c:v>
                </c:pt>
                <c:pt idx="1444">
                  <c:v>1.6152419</c:v>
                </c:pt>
                <c:pt idx="1445">
                  <c:v>1.6283877</c:v>
                </c:pt>
                <c:pt idx="1446">
                  <c:v>1.5688868</c:v>
                </c:pt>
                <c:pt idx="1447">
                  <c:v>1.6669548999999999</c:v>
                </c:pt>
                <c:pt idx="1448">
                  <c:v>1.666965</c:v>
                </c:pt>
                <c:pt idx="1449">
                  <c:v>1.6387242</c:v>
                </c:pt>
                <c:pt idx="1450">
                  <c:v>1.5093316999999999</c:v>
                </c:pt>
                <c:pt idx="1451">
                  <c:v>1.6686877</c:v>
                </c:pt>
                <c:pt idx="1452">
                  <c:v>1.5679202999999999</c:v>
                </c:pt>
                <c:pt idx="1453">
                  <c:v>1.5701350000000001</c:v>
                </c:pt>
                <c:pt idx="1454">
                  <c:v>1.4760804000000001</c:v>
                </c:pt>
                <c:pt idx="1455">
                  <c:v>1.4770677000000001</c:v>
                </c:pt>
                <c:pt idx="1456">
                  <c:v>1.3850464</c:v>
                </c:pt>
                <c:pt idx="1457">
                  <c:v>1.4632639000000001</c:v>
                </c:pt>
                <c:pt idx="1458">
                  <c:v>1.3286519000000001</c:v>
                </c:pt>
                <c:pt idx="1459">
                  <c:v>1.3573526</c:v>
                </c:pt>
                <c:pt idx="1460">
                  <c:v>1.4618769</c:v>
                </c:pt>
                <c:pt idx="1461">
                  <c:v>1.6949860000000001</c:v>
                </c:pt>
                <c:pt idx="1462">
                  <c:v>1.7816430000000001</c:v>
                </c:pt>
                <c:pt idx="1463">
                  <c:v>1.8862544000000001</c:v>
                </c:pt>
                <c:pt idx="1464">
                  <c:v>1.9290042000000001</c:v>
                </c:pt>
                <c:pt idx="1465">
                  <c:v>1.9299740999999999</c:v>
                </c:pt>
                <c:pt idx="1466">
                  <c:v>1.9471295</c:v>
                </c:pt>
                <c:pt idx="1467">
                  <c:v>2.0058970999999999</c:v>
                </c:pt>
                <c:pt idx="1468">
                  <c:v>1.7701423000000001</c:v>
                </c:pt>
                <c:pt idx="1469">
                  <c:v>1.7397617999999999</c:v>
                </c:pt>
                <c:pt idx="1470">
                  <c:v>1.7252381999999999</c:v>
                </c:pt>
                <c:pt idx="1471">
                  <c:v>1.7435198999999999</c:v>
                </c:pt>
                <c:pt idx="1472">
                  <c:v>1.8605678999999999</c:v>
                </c:pt>
                <c:pt idx="1473">
                  <c:v>1.9381740999999999</c:v>
                </c:pt>
                <c:pt idx="1474">
                  <c:v>1.7013587999999999</c:v>
                </c:pt>
                <c:pt idx="1475">
                  <c:v>1.8890874</c:v>
                </c:pt>
                <c:pt idx="1476">
                  <c:v>1.479976</c:v>
                </c:pt>
                <c:pt idx="1477">
                  <c:v>1.6275752000000001</c:v>
                </c:pt>
                <c:pt idx="1478">
                  <c:v>1.9582545</c:v>
                </c:pt>
                <c:pt idx="1479">
                  <c:v>2.0017328000000001</c:v>
                </c:pt>
                <c:pt idx="1480">
                  <c:v>1.9440820000000001</c:v>
                </c:pt>
                <c:pt idx="1481">
                  <c:v>2.0799960999999998</c:v>
                </c:pt>
                <c:pt idx="1482">
                  <c:v>2.1245728000000002</c:v>
                </c:pt>
                <c:pt idx="1483">
                  <c:v>2.0002939999999998</c:v>
                </c:pt>
                <c:pt idx="1484">
                  <c:v>1.7161831000000001</c:v>
                </c:pt>
                <c:pt idx="1485">
                  <c:v>1.4036017999999999</c:v>
                </c:pt>
                <c:pt idx="1486">
                  <c:v>1.3670367000000001</c:v>
                </c:pt>
                <c:pt idx="1487">
                  <c:v>1.3061243</c:v>
                </c:pt>
                <c:pt idx="1488">
                  <c:v>1.2266878000000001</c:v>
                </c:pt>
                <c:pt idx="1489">
                  <c:v>1.4464832000000001</c:v>
                </c:pt>
                <c:pt idx="1490">
                  <c:v>1.4667102999999999</c:v>
                </c:pt>
                <c:pt idx="1491">
                  <c:v>1.7732429999999999</c:v>
                </c:pt>
                <c:pt idx="1492">
                  <c:v>1.7575045</c:v>
                </c:pt>
                <c:pt idx="1493">
                  <c:v>1.8175387999999999</c:v>
                </c:pt>
                <c:pt idx="1494">
                  <c:v>1.8127118</c:v>
                </c:pt>
                <c:pt idx="1495">
                  <c:v>1.9193586</c:v>
                </c:pt>
                <c:pt idx="1496">
                  <c:v>1.7732676000000001</c:v>
                </c:pt>
                <c:pt idx="1497">
                  <c:v>1.7268619999999999</c:v>
                </c:pt>
                <c:pt idx="1498">
                  <c:v>1.5396064</c:v>
                </c:pt>
                <c:pt idx="1499">
                  <c:v>1.6355408</c:v>
                </c:pt>
                <c:pt idx="1500">
                  <c:v>1.6806327999999999</c:v>
                </c:pt>
                <c:pt idx="1501">
                  <c:v>1.8234756999999999</c:v>
                </c:pt>
                <c:pt idx="1502">
                  <c:v>1.685791</c:v>
                </c:pt>
                <c:pt idx="1503">
                  <c:v>1.7100981</c:v>
                </c:pt>
                <c:pt idx="1504">
                  <c:v>1.7519929999999999</c:v>
                </c:pt>
                <c:pt idx="1505">
                  <c:v>1.7954673999999999</c:v>
                </c:pt>
                <c:pt idx="1506">
                  <c:v>1.7125250000000001</c:v>
                </c:pt>
                <c:pt idx="1507">
                  <c:v>1.7793045000000001</c:v>
                </c:pt>
                <c:pt idx="1508">
                  <c:v>1.6843319000000001</c:v>
                </c:pt>
                <c:pt idx="1509">
                  <c:v>1.8975092</c:v>
                </c:pt>
                <c:pt idx="1510">
                  <c:v>1.8092684000000001</c:v>
                </c:pt>
                <c:pt idx="1511">
                  <c:v>2.0673422000000001</c:v>
                </c:pt>
                <c:pt idx="1512">
                  <c:v>2.0543445999999999</c:v>
                </c:pt>
                <c:pt idx="1513">
                  <c:v>2.1325018</c:v>
                </c:pt>
                <c:pt idx="1514">
                  <c:v>1.9008976</c:v>
                </c:pt>
                <c:pt idx="1515">
                  <c:v>2.031336</c:v>
                </c:pt>
                <c:pt idx="1516">
                  <c:v>1.9258814</c:v>
                </c:pt>
                <c:pt idx="1517">
                  <c:v>2.0224657000000001</c:v>
                </c:pt>
                <c:pt idx="1518">
                  <c:v>1.8219521000000001</c:v>
                </c:pt>
                <c:pt idx="1519">
                  <c:v>1.7671805</c:v>
                </c:pt>
                <c:pt idx="1520">
                  <c:v>1.6255345000000001</c:v>
                </c:pt>
                <c:pt idx="1521">
                  <c:v>1.6418353999999999</c:v>
                </c:pt>
                <c:pt idx="1522">
                  <c:v>1.5804856</c:v>
                </c:pt>
                <c:pt idx="1523">
                  <c:v>1.4887462</c:v>
                </c:pt>
                <c:pt idx="1524">
                  <c:v>1.4103147</c:v>
                </c:pt>
                <c:pt idx="1525">
                  <c:v>1.3061611</c:v>
                </c:pt>
                <c:pt idx="1526">
                  <c:v>1.3163805</c:v>
                </c:pt>
                <c:pt idx="1527">
                  <c:v>1.4182911</c:v>
                </c:pt>
                <c:pt idx="1528">
                  <c:v>1.5076851</c:v>
                </c:pt>
                <c:pt idx="1529">
                  <c:v>1.2610973999999999</c:v>
                </c:pt>
                <c:pt idx="1530">
                  <c:v>1.4553643000000001</c:v>
                </c:pt>
                <c:pt idx="1531">
                  <c:v>1.5414061999999999</c:v>
                </c:pt>
                <c:pt idx="1532">
                  <c:v>1.6882546</c:v>
                </c:pt>
                <c:pt idx="1533">
                  <c:v>1.7261328</c:v>
                </c:pt>
                <c:pt idx="1534">
                  <c:v>1.7780933000000001</c:v>
                </c:pt>
                <c:pt idx="1535">
                  <c:v>1.6248438000000001</c:v>
                </c:pt>
                <c:pt idx="1536">
                  <c:v>1.8153022000000001</c:v>
                </c:pt>
                <c:pt idx="1537">
                  <c:v>1.7142748000000001</c:v>
                </c:pt>
                <c:pt idx="1538">
                  <c:v>1.7250532000000001</c:v>
                </c:pt>
                <c:pt idx="1539">
                  <c:v>1.7676919</c:v>
                </c:pt>
                <c:pt idx="1540">
                  <c:v>1.6448548999999999</c:v>
                </c:pt>
                <c:pt idx="1541">
                  <c:v>1.6285845999999999</c:v>
                </c:pt>
                <c:pt idx="1542">
                  <c:v>1.7126412</c:v>
                </c:pt>
                <c:pt idx="1543">
                  <c:v>1.7376037</c:v>
                </c:pt>
                <c:pt idx="1544">
                  <c:v>3.8898025999999999</c:v>
                </c:pt>
                <c:pt idx="1545">
                  <c:v>3.6876129</c:v>
                </c:pt>
                <c:pt idx="1546">
                  <c:v>3.2538095999999999</c:v>
                </c:pt>
                <c:pt idx="1547">
                  <c:v>3.4348847999999998</c:v>
                </c:pt>
                <c:pt idx="1548">
                  <c:v>3.3862239999999999</c:v>
                </c:pt>
                <c:pt idx="1549">
                  <c:v>3.2149028999999998</c:v>
                </c:pt>
                <c:pt idx="1550">
                  <c:v>3.4977355999999999</c:v>
                </c:pt>
                <c:pt idx="1551">
                  <c:v>3.3392699000000001</c:v>
                </c:pt>
                <c:pt idx="1552">
                  <c:v>3.3453121000000001</c:v>
                </c:pt>
                <c:pt idx="1553">
                  <c:v>3.6751155</c:v>
                </c:pt>
                <c:pt idx="1554">
                  <c:v>3.8674705</c:v>
                </c:pt>
                <c:pt idx="1555">
                  <c:v>3.6704138999999998</c:v>
                </c:pt>
                <c:pt idx="1556">
                  <c:v>3.4455488999999999</c:v>
                </c:pt>
                <c:pt idx="1557">
                  <c:v>3.2259186</c:v>
                </c:pt>
                <c:pt idx="1558">
                  <c:v>3.2516438999999999</c:v>
                </c:pt>
                <c:pt idx="1559">
                  <c:v>3.0424145999999999</c:v>
                </c:pt>
                <c:pt idx="1560">
                  <c:v>3.0665382000000001</c:v>
                </c:pt>
                <c:pt idx="1561">
                  <c:v>2.4335798999999998</c:v>
                </c:pt>
                <c:pt idx="1562">
                  <c:v>2.4176991000000001</c:v>
                </c:pt>
                <c:pt idx="1563">
                  <c:v>2.6565634</c:v>
                </c:pt>
                <c:pt idx="1564">
                  <c:v>2.6630720999999999</c:v>
                </c:pt>
                <c:pt idx="1565">
                  <c:v>2.8353868000000002</c:v>
                </c:pt>
                <c:pt idx="1566">
                  <c:v>2.8154138999999998</c:v>
                </c:pt>
                <c:pt idx="1567">
                  <c:v>2.6939525999999998</c:v>
                </c:pt>
                <c:pt idx="1568">
                  <c:v>3.0796146000000002</c:v>
                </c:pt>
                <c:pt idx="1569">
                  <c:v>3.2459242000000001</c:v>
                </c:pt>
                <c:pt idx="1570">
                  <c:v>3.1396510000000002</c:v>
                </c:pt>
                <c:pt idx="1571">
                  <c:v>3.3318821999999999</c:v>
                </c:pt>
                <c:pt idx="1572">
                  <c:v>3.3059462000000002</c:v>
                </c:pt>
                <c:pt idx="1573">
                  <c:v>3.3652004</c:v>
                </c:pt>
                <c:pt idx="1574">
                  <c:v>3.3309017000000001</c:v>
                </c:pt>
                <c:pt idx="1575">
                  <c:v>3.6738206999999998</c:v>
                </c:pt>
                <c:pt idx="1576">
                  <c:v>3.4904014000000001</c:v>
                </c:pt>
                <c:pt idx="1577">
                  <c:v>3.6530442000000001</c:v>
                </c:pt>
                <c:pt idx="1578">
                  <c:v>3.3427121999999998</c:v>
                </c:pt>
                <c:pt idx="1579">
                  <c:v>3.1232690999999999</c:v>
                </c:pt>
                <c:pt idx="1580">
                  <c:v>3.4212693000000001</c:v>
                </c:pt>
                <c:pt idx="1581">
                  <c:v>3.4517850999999999</c:v>
                </c:pt>
                <c:pt idx="1582">
                  <c:v>2.9829756000000001</c:v>
                </c:pt>
                <c:pt idx="1583">
                  <c:v>2.8923198000000001</c:v>
                </c:pt>
                <c:pt idx="1584">
                  <c:v>2.7176613999999999</c:v>
                </c:pt>
                <c:pt idx="1585">
                  <c:v>2.7039027999999998</c:v>
                </c:pt>
                <c:pt idx="1586">
                  <c:v>2.5573109000000001</c:v>
                </c:pt>
                <c:pt idx="1587">
                  <c:v>2.3821694</c:v>
                </c:pt>
                <c:pt idx="1588">
                  <c:v>2.3144616</c:v>
                </c:pt>
                <c:pt idx="1589">
                  <c:v>2.4812192999999998</c:v>
                </c:pt>
                <c:pt idx="1590">
                  <c:v>2.5904628999999999</c:v>
                </c:pt>
                <c:pt idx="1591">
                  <c:v>2.4860121999999998</c:v>
                </c:pt>
                <c:pt idx="1592">
                  <c:v>2.3736728</c:v>
                </c:pt>
                <c:pt idx="1593">
                  <c:v>2.6447750000000001</c:v>
                </c:pt>
                <c:pt idx="1594">
                  <c:v>2.7147541999999998</c:v>
                </c:pt>
                <c:pt idx="1595">
                  <c:v>2.6779942999999999</c:v>
                </c:pt>
                <c:pt idx="1596">
                  <c:v>2.5935440999999999</c:v>
                </c:pt>
                <c:pt idx="1597">
                  <c:v>2.6799881999999999</c:v>
                </c:pt>
                <c:pt idx="1598">
                  <c:v>2.7909871000000002</c:v>
                </c:pt>
                <c:pt idx="1599">
                  <c:v>2.8786095999999999</c:v>
                </c:pt>
                <c:pt idx="1600">
                  <c:v>2.8481155999999999</c:v>
                </c:pt>
                <c:pt idx="1601">
                  <c:v>2.9237795000000002</c:v>
                </c:pt>
                <c:pt idx="1602">
                  <c:v>3.1146853999999999</c:v>
                </c:pt>
                <c:pt idx="1603">
                  <c:v>3.1211766999999999</c:v>
                </c:pt>
                <c:pt idx="1604">
                  <c:v>3.0425466000000001</c:v>
                </c:pt>
                <c:pt idx="1605">
                  <c:v>3.2130434000000001</c:v>
                </c:pt>
                <c:pt idx="1606">
                  <c:v>3.2484025000000001</c:v>
                </c:pt>
                <c:pt idx="1607">
                  <c:v>3.2632131000000002</c:v>
                </c:pt>
                <c:pt idx="1608">
                  <c:v>2.9424440000000001</c:v>
                </c:pt>
                <c:pt idx="1609">
                  <c:v>2.8058958999999999</c:v>
                </c:pt>
                <c:pt idx="1610">
                  <c:v>2.4947339999999998</c:v>
                </c:pt>
                <c:pt idx="1611">
                  <c:v>2.2885398000000001</c:v>
                </c:pt>
                <c:pt idx="1612">
                  <c:v>3.5242653000000002</c:v>
                </c:pt>
                <c:pt idx="1613">
                  <c:v>3.5572821000000001</c:v>
                </c:pt>
                <c:pt idx="1614">
                  <c:v>3.4132704</c:v>
                </c:pt>
                <c:pt idx="1615">
                  <c:v>3.2116682000000001</c:v>
                </c:pt>
                <c:pt idx="1616">
                  <c:v>3.3376446</c:v>
                </c:pt>
                <c:pt idx="1617">
                  <c:v>3.4417930999999999</c:v>
                </c:pt>
                <c:pt idx="1618">
                  <c:v>3.3113128000000001</c:v>
                </c:pt>
                <c:pt idx="1619">
                  <c:v>3.2679219000000002</c:v>
                </c:pt>
                <c:pt idx="1620">
                  <c:v>3.3492453000000002</c:v>
                </c:pt>
                <c:pt idx="1621">
                  <c:v>3.4320545999999998</c:v>
                </c:pt>
                <c:pt idx="1622">
                  <c:v>3.6838139999999999</c:v>
                </c:pt>
                <c:pt idx="1623">
                  <c:v>3.6952704999999999</c:v>
                </c:pt>
                <c:pt idx="1624">
                  <c:v>3.7971924000000001</c:v>
                </c:pt>
                <c:pt idx="1625">
                  <c:v>3.9383330999999999</c:v>
                </c:pt>
                <c:pt idx="1626">
                  <c:v>3.9041920000000001</c:v>
                </c:pt>
                <c:pt idx="1627">
                  <c:v>3.8151736999999999</c:v>
                </c:pt>
                <c:pt idx="1628">
                  <c:v>3.8240503000000001</c:v>
                </c:pt>
                <c:pt idx="1629">
                  <c:v>3.886587</c:v>
                </c:pt>
                <c:pt idx="1630">
                  <c:v>3.9243746000000002</c:v>
                </c:pt>
                <c:pt idx="1631">
                  <c:v>3.8715978999999998</c:v>
                </c:pt>
                <c:pt idx="1632">
                  <c:v>3.7734391</c:v>
                </c:pt>
                <c:pt idx="1633">
                  <c:v>3.9102248999999998</c:v>
                </c:pt>
                <c:pt idx="1634">
                  <c:v>3.8677706999999999</c:v>
                </c:pt>
                <c:pt idx="1635">
                  <c:v>3.9001899</c:v>
                </c:pt>
                <c:pt idx="1636">
                  <c:v>3.6457568</c:v>
                </c:pt>
                <c:pt idx="1637">
                  <c:v>3.5859177</c:v>
                </c:pt>
                <c:pt idx="1638">
                  <c:v>3.5869569000000001</c:v>
                </c:pt>
                <c:pt idx="1639">
                  <c:v>3.7295218999999999</c:v>
                </c:pt>
                <c:pt idx="1640">
                  <c:v>3.5967739000000001</c:v>
                </c:pt>
                <c:pt idx="1641">
                  <c:v>3.5369088</c:v>
                </c:pt>
                <c:pt idx="1642">
                  <c:v>3.5333351999999998</c:v>
                </c:pt>
                <c:pt idx="1643">
                  <c:v>3.5337022999999999</c:v>
                </c:pt>
                <c:pt idx="1644">
                  <c:v>3.3740960000000002</c:v>
                </c:pt>
                <c:pt idx="1645">
                  <c:v>3.2678264000000001</c:v>
                </c:pt>
                <c:pt idx="1646">
                  <c:v>3.0346190000000002</c:v>
                </c:pt>
                <c:pt idx="1647">
                  <c:v>3.2173801000000002</c:v>
                </c:pt>
                <c:pt idx="1648">
                  <c:v>3.3125545000000001</c:v>
                </c:pt>
                <c:pt idx="1649">
                  <c:v>3.2605596000000001</c:v>
                </c:pt>
                <c:pt idx="1650">
                  <c:v>3.3282592000000002</c:v>
                </c:pt>
                <c:pt idx="1651">
                  <c:v>3.3377926000000002</c:v>
                </c:pt>
                <c:pt idx="1652">
                  <c:v>3.3573914999999999</c:v>
                </c:pt>
                <c:pt idx="1653">
                  <c:v>3.4027775999999998</c:v>
                </c:pt>
                <c:pt idx="1654">
                  <c:v>3.1959784999999998</c:v>
                </c:pt>
                <c:pt idx="1655">
                  <c:v>3.2011449000000001</c:v>
                </c:pt>
                <c:pt idx="1656">
                  <c:v>3.2610047</c:v>
                </c:pt>
                <c:pt idx="1657">
                  <c:v>3.1960327999999998</c:v>
                </c:pt>
                <c:pt idx="1658">
                  <c:v>3.2706105000000001</c:v>
                </c:pt>
                <c:pt idx="1659">
                  <c:v>3.3455558000000001</c:v>
                </c:pt>
                <c:pt idx="1660">
                  <c:v>3.4026858999999998</c:v>
                </c:pt>
                <c:pt idx="1661">
                  <c:v>3.3539957</c:v>
                </c:pt>
                <c:pt idx="1662">
                  <c:v>3.2907674</c:v>
                </c:pt>
                <c:pt idx="1663">
                  <c:v>3.1685598000000001</c:v>
                </c:pt>
                <c:pt idx="1664">
                  <c:v>3.2098244</c:v>
                </c:pt>
                <c:pt idx="1665">
                  <c:v>3.1294563000000002</c:v>
                </c:pt>
                <c:pt idx="1666">
                  <c:v>3.0798649999999999</c:v>
                </c:pt>
                <c:pt idx="1667">
                  <c:v>3.2641171</c:v>
                </c:pt>
                <c:pt idx="1668">
                  <c:v>3.5627933000000001</c:v>
                </c:pt>
                <c:pt idx="1669">
                  <c:v>3.6215449</c:v>
                </c:pt>
                <c:pt idx="1670">
                  <c:v>3.6708321000000002</c:v>
                </c:pt>
                <c:pt idx="1671">
                  <c:v>3.5642857000000001</c:v>
                </c:pt>
                <c:pt idx="1672">
                  <c:v>3.6975880000000001</c:v>
                </c:pt>
                <c:pt idx="1673">
                  <c:v>3.6933451000000002</c:v>
                </c:pt>
                <c:pt idx="1674">
                  <c:v>3.5359357</c:v>
                </c:pt>
                <c:pt idx="1675">
                  <c:v>3.4747099000000001</c:v>
                </c:pt>
                <c:pt idx="1676">
                  <c:v>3.4519725999999999</c:v>
                </c:pt>
                <c:pt idx="1677">
                  <c:v>3.6367503999999999</c:v>
                </c:pt>
                <c:pt idx="1678">
                  <c:v>3.7633652</c:v>
                </c:pt>
                <c:pt idx="1679">
                  <c:v>3.7216827000000001</c:v>
                </c:pt>
                <c:pt idx="1680">
                  <c:v>1.3486457000000001</c:v>
                </c:pt>
                <c:pt idx="1681">
                  <c:v>1.2449378</c:v>
                </c:pt>
                <c:pt idx="1682">
                  <c:v>1.1253549</c:v>
                </c:pt>
                <c:pt idx="1683">
                  <c:v>1.0515421</c:v>
                </c:pt>
                <c:pt idx="1684">
                  <c:v>1.0312117999999999</c:v>
                </c:pt>
                <c:pt idx="1685">
                  <c:v>1.0671298</c:v>
                </c:pt>
                <c:pt idx="1686">
                  <c:v>1.1295439</c:v>
                </c:pt>
                <c:pt idx="1687">
                  <c:v>1.3636463999999999</c:v>
                </c:pt>
                <c:pt idx="1688">
                  <c:v>1.3461704000000001</c:v>
                </c:pt>
                <c:pt idx="1689">
                  <c:v>1.451897</c:v>
                </c:pt>
                <c:pt idx="1690">
                  <c:v>1.3970492000000001</c:v>
                </c:pt>
                <c:pt idx="1691">
                  <c:v>1.3589059999999999</c:v>
                </c:pt>
                <c:pt idx="1692">
                  <c:v>1.2420659999999999</c:v>
                </c:pt>
                <c:pt idx="1693">
                  <c:v>1.2737676</c:v>
                </c:pt>
                <c:pt idx="1694">
                  <c:v>1.1462855000000001</c:v>
                </c:pt>
                <c:pt idx="1695">
                  <c:v>1.2699815000000001</c:v>
                </c:pt>
                <c:pt idx="1696">
                  <c:v>1.2599028999999999</c:v>
                </c:pt>
                <c:pt idx="1697">
                  <c:v>1.3512834</c:v>
                </c:pt>
                <c:pt idx="1698">
                  <c:v>1.3978322999999999</c:v>
                </c:pt>
                <c:pt idx="1699">
                  <c:v>1.4174556</c:v>
                </c:pt>
                <c:pt idx="1700">
                  <c:v>1.1795951</c:v>
                </c:pt>
                <c:pt idx="1701">
                  <c:v>1.2773337</c:v>
                </c:pt>
                <c:pt idx="1702">
                  <c:v>1.3378858</c:v>
                </c:pt>
                <c:pt idx="1703">
                  <c:v>1.3326475</c:v>
                </c:pt>
                <c:pt idx="1704">
                  <c:v>1.4339645999999999</c:v>
                </c:pt>
                <c:pt idx="1705">
                  <c:v>1.3197646999999999</c:v>
                </c:pt>
                <c:pt idx="1706">
                  <c:v>1.3915168</c:v>
                </c:pt>
                <c:pt idx="1707">
                  <c:v>1.5284796</c:v>
                </c:pt>
                <c:pt idx="1708">
                  <c:v>1.4699085000000001</c:v>
                </c:pt>
                <c:pt idx="1709">
                  <c:v>1.4839836</c:v>
                </c:pt>
                <c:pt idx="1710">
                  <c:v>1.4007126999999999</c:v>
                </c:pt>
                <c:pt idx="1711">
                  <c:v>1.1572123000000001</c:v>
                </c:pt>
                <c:pt idx="1712">
                  <c:v>1.1862866999999999</c:v>
                </c:pt>
                <c:pt idx="1713">
                  <c:v>1.2220842999999999</c:v>
                </c:pt>
                <c:pt idx="1714">
                  <c:v>1.3520281000000001</c:v>
                </c:pt>
                <c:pt idx="1715">
                  <c:v>1.3188523000000001</c:v>
                </c:pt>
                <c:pt idx="1716">
                  <c:v>1.1649358999999999</c:v>
                </c:pt>
                <c:pt idx="1717">
                  <c:v>1.3260882000000001</c:v>
                </c:pt>
                <c:pt idx="1718">
                  <c:v>1.4889621</c:v>
                </c:pt>
                <c:pt idx="1719">
                  <c:v>1.4968583</c:v>
                </c:pt>
                <c:pt idx="1720">
                  <c:v>1.5343296</c:v>
                </c:pt>
                <c:pt idx="1721">
                  <c:v>1.4455302000000001</c:v>
                </c:pt>
                <c:pt idx="1722">
                  <c:v>1.5283656000000001</c:v>
                </c:pt>
                <c:pt idx="1723">
                  <c:v>1.7582</c:v>
                </c:pt>
                <c:pt idx="1724">
                  <c:v>1.9015595999999999</c:v>
                </c:pt>
                <c:pt idx="1725">
                  <c:v>1.745573</c:v>
                </c:pt>
                <c:pt idx="1726">
                  <c:v>1.7140518</c:v>
                </c:pt>
                <c:pt idx="1727">
                  <c:v>1.6341810000000001</c:v>
                </c:pt>
                <c:pt idx="1728">
                  <c:v>1.5033049000000001</c:v>
                </c:pt>
                <c:pt idx="1729">
                  <c:v>1.3194490999999999</c:v>
                </c:pt>
                <c:pt idx="1730">
                  <c:v>1.3261400000000001</c:v>
                </c:pt>
                <c:pt idx="1731">
                  <c:v>1.0473825000000001</c:v>
                </c:pt>
                <c:pt idx="1732">
                  <c:v>1.0396756</c:v>
                </c:pt>
                <c:pt idx="1733">
                  <c:v>1.1853616</c:v>
                </c:pt>
                <c:pt idx="1734">
                  <c:v>1.2422095</c:v>
                </c:pt>
                <c:pt idx="1735">
                  <c:v>1.2926496999999999</c:v>
                </c:pt>
                <c:pt idx="1736">
                  <c:v>1.4273754000000001</c:v>
                </c:pt>
                <c:pt idx="1737">
                  <c:v>1.3259679</c:v>
                </c:pt>
                <c:pt idx="1738">
                  <c:v>1.4283882000000001</c:v>
                </c:pt>
                <c:pt idx="1739">
                  <c:v>1.5582421</c:v>
                </c:pt>
                <c:pt idx="1740">
                  <c:v>1.5824942</c:v>
                </c:pt>
                <c:pt idx="1741">
                  <c:v>1.5514874000000001</c:v>
                </c:pt>
                <c:pt idx="1742">
                  <c:v>1.4981681</c:v>
                </c:pt>
                <c:pt idx="1743">
                  <c:v>1.448958</c:v>
                </c:pt>
                <c:pt idx="1744">
                  <c:v>1.5102483</c:v>
                </c:pt>
                <c:pt idx="1745">
                  <c:v>1.6920759999999999</c:v>
                </c:pt>
                <c:pt idx="1746">
                  <c:v>1.4955575000000001</c:v>
                </c:pt>
                <c:pt idx="1747">
                  <c:v>1.4487336</c:v>
                </c:pt>
                <c:pt idx="1748">
                  <c:v>7.6521663000000002</c:v>
                </c:pt>
                <c:pt idx="1749">
                  <c:v>7.5946945000000001</c:v>
                </c:pt>
                <c:pt idx="1750">
                  <c:v>7.8053433999999999</c:v>
                </c:pt>
                <c:pt idx="1751">
                  <c:v>7.7776930000000002</c:v>
                </c:pt>
                <c:pt idx="1752">
                  <c:v>7.8234434999999998</c:v>
                </c:pt>
                <c:pt idx="1753">
                  <c:v>7.8528985000000002</c:v>
                </c:pt>
                <c:pt idx="1754">
                  <c:v>8.0796074000000004</c:v>
                </c:pt>
                <c:pt idx="1755">
                  <c:v>7.9995408000000001</c:v>
                </c:pt>
                <c:pt idx="1756">
                  <c:v>8.1622754999999998</c:v>
                </c:pt>
                <c:pt idx="1757">
                  <c:v>7.9711715999999999</c:v>
                </c:pt>
                <c:pt idx="1758">
                  <c:v>7.9580523000000003</c:v>
                </c:pt>
                <c:pt idx="1759">
                  <c:v>7.9501463000000001</c:v>
                </c:pt>
                <c:pt idx="1760">
                  <c:v>7.8607132999999996</c:v>
                </c:pt>
                <c:pt idx="1761">
                  <c:v>7.6692369999999999</c:v>
                </c:pt>
                <c:pt idx="1762">
                  <c:v>7.5708640000000003</c:v>
                </c:pt>
                <c:pt idx="1763">
                  <c:v>7.2681130999999999</c:v>
                </c:pt>
                <c:pt idx="1764">
                  <c:v>7.0360282999999999</c:v>
                </c:pt>
                <c:pt idx="1765">
                  <c:v>6.9117753000000004</c:v>
                </c:pt>
                <c:pt idx="1766">
                  <c:v>6.8731483999999998</c:v>
                </c:pt>
                <c:pt idx="1767">
                  <c:v>6.8264269000000004</c:v>
                </c:pt>
                <c:pt idx="1768">
                  <c:v>6.8489762000000001</c:v>
                </c:pt>
                <c:pt idx="1769">
                  <c:v>6.9003559000000001</c:v>
                </c:pt>
                <c:pt idx="1770">
                  <c:v>6.9941295999999999</c:v>
                </c:pt>
                <c:pt idx="1771">
                  <c:v>7.3728255000000003</c:v>
                </c:pt>
                <c:pt idx="1772">
                  <c:v>7.3606768999999996</c:v>
                </c:pt>
                <c:pt idx="1773">
                  <c:v>7.3035202999999997</c:v>
                </c:pt>
                <c:pt idx="1774">
                  <c:v>7.3678343000000002</c:v>
                </c:pt>
                <c:pt idx="1775">
                  <c:v>7.2135106999999996</c:v>
                </c:pt>
                <c:pt idx="1776">
                  <c:v>7.0918123</c:v>
                </c:pt>
                <c:pt idx="1777">
                  <c:v>7.0894535999999997</c:v>
                </c:pt>
                <c:pt idx="1778">
                  <c:v>6.9716867000000002</c:v>
                </c:pt>
                <c:pt idx="1779">
                  <c:v>7.0304938000000003</c:v>
                </c:pt>
                <c:pt idx="1780">
                  <c:v>7.1240018000000003</c:v>
                </c:pt>
                <c:pt idx="1781">
                  <c:v>7.3083099999999996</c:v>
                </c:pt>
                <c:pt idx="1782">
                  <c:v>7.1825676999999999</c:v>
                </c:pt>
                <c:pt idx="1783">
                  <c:v>7.1273495999999996</c:v>
                </c:pt>
                <c:pt idx="1784">
                  <c:v>7.1611172999999999</c:v>
                </c:pt>
                <c:pt idx="1785">
                  <c:v>6.9187789999999998</c:v>
                </c:pt>
                <c:pt idx="1786">
                  <c:v>6.7754123000000002</c:v>
                </c:pt>
                <c:pt idx="1787">
                  <c:v>6.6377851999999997</c:v>
                </c:pt>
                <c:pt idx="1788">
                  <c:v>6.4279883</c:v>
                </c:pt>
                <c:pt idx="1789">
                  <c:v>6.4743481000000003</c:v>
                </c:pt>
                <c:pt idx="1790">
                  <c:v>6.5424464000000002</c:v>
                </c:pt>
                <c:pt idx="1791">
                  <c:v>6.3884863000000003</c:v>
                </c:pt>
                <c:pt idx="1792">
                  <c:v>6.4493863999999999</c:v>
                </c:pt>
                <c:pt idx="1793">
                  <c:v>6.4810159000000001</c:v>
                </c:pt>
                <c:pt idx="1794">
                  <c:v>6.3576490999999997</c:v>
                </c:pt>
                <c:pt idx="1795">
                  <c:v>6.4985530999999996</c:v>
                </c:pt>
                <c:pt idx="1796">
                  <c:v>6.6334755999999997</c:v>
                </c:pt>
                <c:pt idx="1797">
                  <c:v>6.6548337999999996</c:v>
                </c:pt>
                <c:pt idx="1798">
                  <c:v>6.8712850999999997</c:v>
                </c:pt>
                <c:pt idx="1799">
                  <c:v>7.0331723000000004</c:v>
                </c:pt>
                <c:pt idx="1800">
                  <c:v>7.2880453000000003</c:v>
                </c:pt>
                <c:pt idx="1801">
                  <c:v>7.3601957000000002</c:v>
                </c:pt>
                <c:pt idx="1802">
                  <c:v>7.4201261000000001</c:v>
                </c:pt>
                <c:pt idx="1803">
                  <c:v>7.6289471999999998</c:v>
                </c:pt>
                <c:pt idx="1804">
                  <c:v>7.7756328999999997</c:v>
                </c:pt>
                <c:pt idx="1805">
                  <c:v>7.5813264</c:v>
                </c:pt>
                <c:pt idx="1806">
                  <c:v>7.6012706999999997</c:v>
                </c:pt>
                <c:pt idx="1807">
                  <c:v>7.4194334</c:v>
                </c:pt>
                <c:pt idx="1808">
                  <c:v>7.4512789000000001</c:v>
                </c:pt>
                <c:pt idx="1809">
                  <c:v>7.3567223999999998</c:v>
                </c:pt>
                <c:pt idx="1810">
                  <c:v>7.2399151000000002</c:v>
                </c:pt>
                <c:pt idx="1811">
                  <c:v>7.2201591000000001</c:v>
                </c:pt>
                <c:pt idx="1812">
                  <c:v>7.4197557999999999</c:v>
                </c:pt>
                <c:pt idx="1813">
                  <c:v>7.2948031999999996</c:v>
                </c:pt>
                <c:pt idx="1814">
                  <c:v>7.3916807000000002</c:v>
                </c:pt>
                <c:pt idx="1815">
                  <c:v>7.5418288000000002</c:v>
                </c:pt>
                <c:pt idx="1816">
                  <c:v>1.8339319000000001</c:v>
                </c:pt>
                <c:pt idx="1817">
                  <c:v>1.8846756</c:v>
                </c:pt>
                <c:pt idx="1818">
                  <c:v>1.8772567</c:v>
                </c:pt>
                <c:pt idx="1819">
                  <c:v>1.9353779</c:v>
                </c:pt>
                <c:pt idx="1820">
                  <c:v>1.8903296000000001</c:v>
                </c:pt>
                <c:pt idx="1821">
                  <c:v>1.8512284000000001</c:v>
                </c:pt>
                <c:pt idx="1822">
                  <c:v>1.6677765</c:v>
                </c:pt>
                <c:pt idx="1823">
                  <c:v>1.7413491000000001</c:v>
                </c:pt>
                <c:pt idx="1824">
                  <c:v>1.725595</c:v>
                </c:pt>
                <c:pt idx="1825">
                  <c:v>1.7696841999999999</c:v>
                </c:pt>
                <c:pt idx="1826">
                  <c:v>1.7926675999999999</c:v>
                </c:pt>
                <c:pt idx="1827">
                  <c:v>1.6489448</c:v>
                </c:pt>
                <c:pt idx="1828">
                  <c:v>1.5938348</c:v>
                </c:pt>
                <c:pt idx="1829">
                  <c:v>1.6887612999999999</c:v>
                </c:pt>
                <c:pt idx="1830">
                  <c:v>1.5670184</c:v>
                </c:pt>
                <c:pt idx="1831">
                  <c:v>1.5224727</c:v>
                </c:pt>
                <c:pt idx="1832">
                  <c:v>1.4792879000000001</c:v>
                </c:pt>
                <c:pt idx="1833">
                  <c:v>1.3624886</c:v>
                </c:pt>
                <c:pt idx="1834">
                  <c:v>1.4586140999999999</c:v>
                </c:pt>
                <c:pt idx="1835">
                  <c:v>1.5356846</c:v>
                </c:pt>
                <c:pt idx="1836">
                  <c:v>1.4579658</c:v>
                </c:pt>
                <c:pt idx="1837">
                  <c:v>1.5326588999999999</c:v>
                </c:pt>
                <c:pt idx="1838">
                  <c:v>1.5352486999999999</c:v>
                </c:pt>
                <c:pt idx="1839">
                  <c:v>1.5630647</c:v>
                </c:pt>
                <c:pt idx="1840">
                  <c:v>1.6159338000000001</c:v>
                </c:pt>
                <c:pt idx="1841">
                  <c:v>1.6016583</c:v>
                </c:pt>
                <c:pt idx="1842">
                  <c:v>1.5461682000000001</c:v>
                </c:pt>
                <c:pt idx="1843">
                  <c:v>1.5997588</c:v>
                </c:pt>
                <c:pt idx="1844">
                  <c:v>1.5041187</c:v>
                </c:pt>
                <c:pt idx="1845">
                  <c:v>1.5206876</c:v>
                </c:pt>
                <c:pt idx="1846">
                  <c:v>1.4644949</c:v>
                </c:pt>
                <c:pt idx="1847">
                  <c:v>1.4936073000000001</c:v>
                </c:pt>
                <c:pt idx="1848">
                  <c:v>1.4710145999999999</c:v>
                </c:pt>
                <c:pt idx="1849">
                  <c:v>1.546241</c:v>
                </c:pt>
                <c:pt idx="1850">
                  <c:v>1.4499091</c:v>
                </c:pt>
                <c:pt idx="1851">
                  <c:v>1.4938750000000001</c:v>
                </c:pt>
                <c:pt idx="1852">
                  <c:v>1.4478778000000001</c:v>
                </c:pt>
                <c:pt idx="1853">
                  <c:v>1.4651882000000001</c:v>
                </c:pt>
                <c:pt idx="1854">
                  <c:v>1.3760296999999999</c:v>
                </c:pt>
                <c:pt idx="1855">
                  <c:v>1.4619911000000001</c:v>
                </c:pt>
                <c:pt idx="1856">
                  <c:v>1.3705882</c:v>
                </c:pt>
                <c:pt idx="1857">
                  <c:v>1.3187939</c:v>
                </c:pt>
                <c:pt idx="1858">
                  <c:v>1.4039549</c:v>
                </c:pt>
                <c:pt idx="1859">
                  <c:v>1.3980954000000001</c:v>
                </c:pt>
                <c:pt idx="1860">
                  <c:v>1.3947673</c:v>
                </c:pt>
                <c:pt idx="1861">
                  <c:v>1.3752352999999999</c:v>
                </c:pt>
                <c:pt idx="1862">
                  <c:v>1.3274661000000001</c:v>
                </c:pt>
                <c:pt idx="1863">
                  <c:v>1.2928329000000001</c:v>
                </c:pt>
                <c:pt idx="1864">
                  <c:v>1.3570876000000001</c:v>
                </c:pt>
                <c:pt idx="1865">
                  <c:v>1.2231295</c:v>
                </c:pt>
                <c:pt idx="1866">
                  <c:v>1.1951708999999999</c:v>
                </c:pt>
                <c:pt idx="1867">
                  <c:v>1.2327250000000001</c:v>
                </c:pt>
                <c:pt idx="1868">
                  <c:v>1.328751</c:v>
                </c:pt>
                <c:pt idx="1869">
                  <c:v>1.2523209</c:v>
                </c:pt>
                <c:pt idx="1870">
                  <c:v>1.2888134</c:v>
                </c:pt>
                <c:pt idx="1871">
                  <c:v>1.2919992</c:v>
                </c:pt>
                <c:pt idx="1872">
                  <c:v>1.2411485</c:v>
                </c:pt>
                <c:pt idx="1873">
                  <c:v>1.2531631999999999</c:v>
                </c:pt>
                <c:pt idx="1874">
                  <c:v>1.1779113000000001</c:v>
                </c:pt>
                <c:pt idx="1875">
                  <c:v>1.1272338</c:v>
                </c:pt>
                <c:pt idx="1876">
                  <c:v>1.2127249</c:v>
                </c:pt>
                <c:pt idx="1877">
                  <c:v>1.2398119000000001</c:v>
                </c:pt>
                <c:pt idx="1878">
                  <c:v>1.1777765</c:v>
                </c:pt>
                <c:pt idx="1879">
                  <c:v>1.2963271000000001</c:v>
                </c:pt>
                <c:pt idx="1880">
                  <c:v>1.3212079000000001</c:v>
                </c:pt>
                <c:pt idx="1881">
                  <c:v>1.3518338000000001</c:v>
                </c:pt>
                <c:pt idx="1882">
                  <c:v>1.3509891000000001</c:v>
                </c:pt>
                <c:pt idx="1883">
                  <c:v>1.3402772999999999</c:v>
                </c:pt>
                <c:pt idx="1884">
                  <c:v>1.7716666999999999</c:v>
                </c:pt>
                <c:pt idx="1885">
                  <c:v>1.7923198</c:v>
                </c:pt>
                <c:pt idx="1886">
                  <c:v>1.8669003</c:v>
                </c:pt>
                <c:pt idx="1887">
                  <c:v>1.7959201</c:v>
                </c:pt>
                <c:pt idx="1888">
                  <c:v>1.7458575999999999</c:v>
                </c:pt>
                <c:pt idx="1889">
                  <c:v>1.7066044</c:v>
                </c:pt>
                <c:pt idx="1890">
                  <c:v>1.6360321</c:v>
                </c:pt>
                <c:pt idx="1891">
                  <c:v>1.7470549</c:v>
                </c:pt>
                <c:pt idx="1892">
                  <c:v>1.7663466000000001</c:v>
                </c:pt>
                <c:pt idx="1893">
                  <c:v>1.6365759</c:v>
                </c:pt>
                <c:pt idx="1894">
                  <c:v>1.6215580000000001</c:v>
                </c:pt>
                <c:pt idx="1895">
                  <c:v>1.6411359999999999</c:v>
                </c:pt>
                <c:pt idx="1896">
                  <c:v>1.726461</c:v>
                </c:pt>
                <c:pt idx="1897">
                  <c:v>1.8334577000000001</c:v>
                </c:pt>
                <c:pt idx="1898">
                  <c:v>1.8039887999999999</c:v>
                </c:pt>
                <c:pt idx="1899">
                  <c:v>1.7539290000000001</c:v>
                </c:pt>
                <c:pt idx="1900">
                  <c:v>1.7762468</c:v>
                </c:pt>
                <c:pt idx="1901">
                  <c:v>1.7884739000000001</c:v>
                </c:pt>
                <c:pt idx="1902">
                  <c:v>1.7840282999999999</c:v>
                </c:pt>
                <c:pt idx="1903">
                  <c:v>1.8221521000000001</c:v>
                </c:pt>
                <c:pt idx="1904">
                  <c:v>1.7583559</c:v>
                </c:pt>
                <c:pt idx="1905">
                  <c:v>1.7688874999999999</c:v>
                </c:pt>
                <c:pt idx="1906">
                  <c:v>1.7377149999999999</c:v>
                </c:pt>
                <c:pt idx="1907">
                  <c:v>1.7472916999999999</c:v>
                </c:pt>
                <c:pt idx="1908">
                  <c:v>1.8041990999999999</c:v>
                </c:pt>
                <c:pt idx="1909">
                  <c:v>1.8309857</c:v>
                </c:pt>
                <c:pt idx="1910">
                  <c:v>1.7812184</c:v>
                </c:pt>
                <c:pt idx="1911">
                  <c:v>1.7667484</c:v>
                </c:pt>
                <c:pt idx="1912">
                  <c:v>1.7048759</c:v>
                </c:pt>
                <c:pt idx="1913">
                  <c:v>1.7421504000000001</c:v>
                </c:pt>
                <c:pt idx="1914">
                  <c:v>1.7935327000000001</c:v>
                </c:pt>
                <c:pt idx="1915">
                  <c:v>1.7522378000000001</c:v>
                </c:pt>
                <c:pt idx="1916">
                  <c:v>1.7317252000000001</c:v>
                </c:pt>
                <c:pt idx="1917">
                  <c:v>1.680776</c:v>
                </c:pt>
                <c:pt idx="1918">
                  <c:v>1.6318790999999999</c:v>
                </c:pt>
                <c:pt idx="1919">
                  <c:v>1.5749580000000001</c:v>
                </c:pt>
                <c:pt idx="1920">
                  <c:v>1.5378042999999999</c:v>
                </c:pt>
                <c:pt idx="1921">
                  <c:v>1.4879121</c:v>
                </c:pt>
                <c:pt idx="1922">
                  <c:v>1.4370394</c:v>
                </c:pt>
                <c:pt idx="1923">
                  <c:v>1.4476283999999999</c:v>
                </c:pt>
                <c:pt idx="1924">
                  <c:v>1.4628490999999999</c:v>
                </c:pt>
                <c:pt idx="1925">
                  <c:v>1.5876870999999999</c:v>
                </c:pt>
                <c:pt idx="1926">
                  <c:v>1.7096062999999999</c:v>
                </c:pt>
                <c:pt idx="1927">
                  <c:v>1.7049753999999999</c:v>
                </c:pt>
                <c:pt idx="1928">
                  <c:v>1.7471285999999999</c:v>
                </c:pt>
                <c:pt idx="1929">
                  <c:v>1.8014577000000001</c:v>
                </c:pt>
                <c:pt idx="1930">
                  <c:v>1.7379297</c:v>
                </c:pt>
                <c:pt idx="1931">
                  <c:v>1.7285113000000001</c:v>
                </c:pt>
                <c:pt idx="1932">
                  <c:v>1.6686386</c:v>
                </c:pt>
                <c:pt idx="1933">
                  <c:v>1.6255557</c:v>
                </c:pt>
                <c:pt idx="1934">
                  <c:v>1.7066018999999999</c:v>
                </c:pt>
                <c:pt idx="1935">
                  <c:v>1.6489100000000001</c:v>
                </c:pt>
                <c:pt idx="1936">
                  <c:v>1.6162008999999999</c:v>
                </c:pt>
                <c:pt idx="1937">
                  <c:v>1.6551882</c:v>
                </c:pt>
                <c:pt idx="1938">
                  <c:v>1.6688807999999999</c:v>
                </c:pt>
                <c:pt idx="1939">
                  <c:v>1.6558358</c:v>
                </c:pt>
                <c:pt idx="1940">
                  <c:v>1.6841524999999999</c:v>
                </c:pt>
                <c:pt idx="1941">
                  <c:v>1.6458162000000001</c:v>
                </c:pt>
                <c:pt idx="1942">
                  <c:v>1.6857424000000001</c:v>
                </c:pt>
                <c:pt idx="1943">
                  <c:v>1.7168912999999999</c:v>
                </c:pt>
                <c:pt idx="1944">
                  <c:v>1.7289574999999999</c:v>
                </c:pt>
                <c:pt idx="1945">
                  <c:v>1.8257300999999999</c:v>
                </c:pt>
                <c:pt idx="1946">
                  <c:v>1.8773112999999999</c:v>
                </c:pt>
                <c:pt idx="1947">
                  <c:v>1.8914538000000001</c:v>
                </c:pt>
                <c:pt idx="1948">
                  <c:v>1.8918045000000001</c:v>
                </c:pt>
                <c:pt idx="1949">
                  <c:v>1.8260519</c:v>
                </c:pt>
                <c:pt idx="1950">
                  <c:v>1.9190198999999999</c:v>
                </c:pt>
                <c:pt idx="1951">
                  <c:v>1.9379208000000001</c:v>
                </c:pt>
                <c:pt idx="1952">
                  <c:v>1.4680314000000001</c:v>
                </c:pt>
                <c:pt idx="1953">
                  <c:v>1.4017192000000001</c:v>
                </c:pt>
                <c:pt idx="1954">
                  <c:v>1.3915097999999999</c:v>
                </c:pt>
                <c:pt idx="1955">
                  <c:v>1.6200401</c:v>
                </c:pt>
                <c:pt idx="1956">
                  <c:v>1.7270791999999999</c:v>
                </c:pt>
                <c:pt idx="1957">
                  <c:v>1.4300982</c:v>
                </c:pt>
                <c:pt idx="1958">
                  <c:v>1.3645274000000001</c:v>
                </c:pt>
                <c:pt idx="1959">
                  <c:v>1.4832289000000001</c:v>
                </c:pt>
                <c:pt idx="1960">
                  <c:v>1.6196929</c:v>
                </c:pt>
                <c:pt idx="1961">
                  <c:v>1.5295300999999999</c:v>
                </c:pt>
                <c:pt idx="1962">
                  <c:v>1.3785403000000001</c:v>
                </c:pt>
                <c:pt idx="1963">
                  <c:v>1.3501091000000001</c:v>
                </c:pt>
                <c:pt idx="1964">
                  <c:v>1.4608528999999999</c:v>
                </c:pt>
                <c:pt idx="1965">
                  <c:v>1.4828013</c:v>
                </c:pt>
                <c:pt idx="1966">
                  <c:v>1.4465386</c:v>
                </c:pt>
                <c:pt idx="1967">
                  <c:v>1.3974063999999999</c:v>
                </c:pt>
                <c:pt idx="1968">
                  <c:v>1.5953269999999999</c:v>
                </c:pt>
                <c:pt idx="1969">
                  <c:v>1.6534047999999999</c:v>
                </c:pt>
                <c:pt idx="1970">
                  <c:v>1.7333689000000001</c:v>
                </c:pt>
                <c:pt idx="1971">
                  <c:v>1.7108315999999999</c:v>
                </c:pt>
                <c:pt idx="1972">
                  <c:v>1.7097553999999999</c:v>
                </c:pt>
                <c:pt idx="1973">
                  <c:v>1.6639056000000001</c:v>
                </c:pt>
                <c:pt idx="1974">
                  <c:v>1.7111727000000001</c:v>
                </c:pt>
                <c:pt idx="1975">
                  <c:v>1.6499672000000001</c:v>
                </c:pt>
                <c:pt idx="1976">
                  <c:v>1.6341673999999999</c:v>
                </c:pt>
                <c:pt idx="1977">
                  <c:v>1.6798301</c:v>
                </c:pt>
                <c:pt idx="1978">
                  <c:v>1.835928</c:v>
                </c:pt>
                <c:pt idx="1979">
                  <c:v>1.9497335</c:v>
                </c:pt>
                <c:pt idx="1980">
                  <c:v>1.9300314999999999</c:v>
                </c:pt>
                <c:pt idx="1981">
                  <c:v>1.8958655</c:v>
                </c:pt>
                <c:pt idx="1982">
                  <c:v>1.8696695000000001</c:v>
                </c:pt>
                <c:pt idx="1983">
                  <c:v>1.9290118999999999</c:v>
                </c:pt>
                <c:pt idx="1984">
                  <c:v>1.803674</c:v>
                </c:pt>
                <c:pt idx="1985">
                  <c:v>1.7676535</c:v>
                </c:pt>
                <c:pt idx="1986">
                  <c:v>1.700637</c:v>
                </c:pt>
                <c:pt idx="1987">
                  <c:v>1.6495975</c:v>
                </c:pt>
                <c:pt idx="1988">
                  <c:v>1.6240196</c:v>
                </c:pt>
                <c:pt idx="1989">
                  <c:v>1.6131962</c:v>
                </c:pt>
                <c:pt idx="1990">
                  <c:v>1.6391397999999999</c:v>
                </c:pt>
                <c:pt idx="1991">
                  <c:v>1.6933802</c:v>
                </c:pt>
                <c:pt idx="1992">
                  <c:v>1.6082595</c:v>
                </c:pt>
                <c:pt idx="1993">
                  <c:v>1.6404411999999999</c:v>
                </c:pt>
                <c:pt idx="1994">
                  <c:v>1.7308812</c:v>
                </c:pt>
                <c:pt idx="1995">
                  <c:v>1.7604188000000001</c:v>
                </c:pt>
                <c:pt idx="1996">
                  <c:v>1.7123265000000001</c:v>
                </c:pt>
                <c:pt idx="1997">
                  <c:v>1.6934563</c:v>
                </c:pt>
                <c:pt idx="1998">
                  <c:v>1.6951432</c:v>
                </c:pt>
                <c:pt idx="1999">
                  <c:v>1.7232493</c:v>
                </c:pt>
                <c:pt idx="2000">
                  <c:v>1.7271169</c:v>
                </c:pt>
                <c:pt idx="2001">
                  <c:v>1.6977608</c:v>
                </c:pt>
                <c:pt idx="2002">
                  <c:v>1.6000354999999999</c:v>
                </c:pt>
                <c:pt idx="2003">
                  <c:v>1.5150342999999999</c:v>
                </c:pt>
                <c:pt idx="2004">
                  <c:v>1.5483728000000001</c:v>
                </c:pt>
                <c:pt idx="2005">
                  <c:v>1.4803248</c:v>
                </c:pt>
                <c:pt idx="2006">
                  <c:v>1.5056799999999999</c:v>
                </c:pt>
                <c:pt idx="2007">
                  <c:v>1.4680504000000001</c:v>
                </c:pt>
                <c:pt idx="2008">
                  <c:v>1.4236652000000001</c:v>
                </c:pt>
                <c:pt idx="2009">
                  <c:v>1.5127282</c:v>
                </c:pt>
                <c:pt idx="2010">
                  <c:v>1.6786989000000001</c:v>
                </c:pt>
                <c:pt idx="2011">
                  <c:v>1.5950579</c:v>
                </c:pt>
                <c:pt idx="2012">
                  <c:v>1.5754306</c:v>
                </c:pt>
                <c:pt idx="2013">
                  <c:v>1.5205356000000001</c:v>
                </c:pt>
                <c:pt idx="2014">
                  <c:v>1.5244306999999999</c:v>
                </c:pt>
                <c:pt idx="2015">
                  <c:v>1.5668135999999999</c:v>
                </c:pt>
                <c:pt idx="2016">
                  <c:v>1.5175050000000001</c:v>
                </c:pt>
                <c:pt idx="2017">
                  <c:v>1.6950802</c:v>
                </c:pt>
                <c:pt idx="2018">
                  <c:v>1.6602243999999999</c:v>
                </c:pt>
                <c:pt idx="2019">
                  <c:v>1.7013491000000001</c:v>
                </c:pt>
                <c:pt idx="2020">
                  <c:v>2.4369860000000001</c:v>
                </c:pt>
                <c:pt idx="2021">
                  <c:v>2.3003567999999999</c:v>
                </c:pt>
                <c:pt idx="2022">
                  <c:v>2.6492407</c:v>
                </c:pt>
                <c:pt idx="2023">
                  <c:v>2.6908303</c:v>
                </c:pt>
                <c:pt idx="2024">
                  <c:v>2.5148199</c:v>
                </c:pt>
                <c:pt idx="2025">
                  <c:v>2.3900301000000002</c:v>
                </c:pt>
                <c:pt idx="2026">
                  <c:v>2.4871821000000001</c:v>
                </c:pt>
                <c:pt idx="2027">
                  <c:v>2.4196737000000001</c:v>
                </c:pt>
                <c:pt idx="2028">
                  <c:v>2.4933369000000001</c:v>
                </c:pt>
                <c:pt idx="2029">
                  <c:v>2.231087</c:v>
                </c:pt>
                <c:pt idx="2030">
                  <c:v>2.0731535999999999</c:v>
                </c:pt>
                <c:pt idx="2031">
                  <c:v>2.1392601</c:v>
                </c:pt>
                <c:pt idx="2032">
                  <c:v>2.3194769000000002</c:v>
                </c:pt>
                <c:pt idx="2033">
                  <c:v>2.2655946999999999</c:v>
                </c:pt>
                <c:pt idx="2034">
                  <c:v>2.2812260000000002</c:v>
                </c:pt>
                <c:pt idx="2035">
                  <c:v>2.1677689</c:v>
                </c:pt>
                <c:pt idx="2036">
                  <c:v>2.1856254000000002</c:v>
                </c:pt>
                <c:pt idx="2037">
                  <c:v>2.2953294999999998</c:v>
                </c:pt>
                <c:pt idx="2038">
                  <c:v>2.4308350999999999</c:v>
                </c:pt>
                <c:pt idx="2039">
                  <c:v>2.4703151000000001</c:v>
                </c:pt>
                <c:pt idx="2040">
                  <c:v>2.4520328999999998</c:v>
                </c:pt>
                <c:pt idx="2041">
                  <c:v>2.3919541</c:v>
                </c:pt>
                <c:pt idx="2042">
                  <c:v>2.5056238999999998</c:v>
                </c:pt>
                <c:pt idx="2043">
                  <c:v>2.6024628999999999</c:v>
                </c:pt>
                <c:pt idx="2044">
                  <c:v>2.4998184000000001</c:v>
                </c:pt>
                <c:pt idx="2045">
                  <c:v>2.5264926999999999</c:v>
                </c:pt>
                <c:pt idx="2046">
                  <c:v>2.4958059000000001</c:v>
                </c:pt>
                <c:pt idx="2047">
                  <c:v>2.7956845000000001</c:v>
                </c:pt>
                <c:pt idx="2048">
                  <c:v>2.7786827000000001</c:v>
                </c:pt>
                <c:pt idx="2049">
                  <c:v>2.8072640999999998</c:v>
                </c:pt>
                <c:pt idx="2050">
                  <c:v>2.9540690999999999</c:v>
                </c:pt>
                <c:pt idx="2051">
                  <c:v>3.1622826000000002</c:v>
                </c:pt>
                <c:pt idx="2052">
                  <c:v>3.1038217000000001</c:v>
                </c:pt>
                <c:pt idx="2053">
                  <c:v>3.1652966999999999</c:v>
                </c:pt>
                <c:pt idx="2054">
                  <c:v>2.7145692000000001</c:v>
                </c:pt>
                <c:pt idx="2055">
                  <c:v>2.5821589999999999</c:v>
                </c:pt>
                <c:pt idx="2056">
                  <c:v>2.6467128</c:v>
                </c:pt>
                <c:pt idx="2057">
                  <c:v>2.5393157999999998</c:v>
                </c:pt>
                <c:pt idx="2058">
                  <c:v>2.3400191000000001</c:v>
                </c:pt>
                <c:pt idx="2059">
                  <c:v>2.3929000999999999</c:v>
                </c:pt>
                <c:pt idx="2060">
                  <c:v>2.2312555999999999</c:v>
                </c:pt>
                <c:pt idx="2061">
                  <c:v>2.3063178999999998</c:v>
                </c:pt>
                <c:pt idx="2062">
                  <c:v>2.3407171</c:v>
                </c:pt>
                <c:pt idx="2063">
                  <c:v>2.2233767000000002</c:v>
                </c:pt>
                <c:pt idx="2064">
                  <c:v>2.2095927999999998</c:v>
                </c:pt>
                <c:pt idx="2065">
                  <c:v>2.3360593999999999</c:v>
                </c:pt>
                <c:pt idx="2066">
                  <c:v>2.3167791000000002</c:v>
                </c:pt>
                <c:pt idx="2067">
                  <c:v>2.3523665999999999</c:v>
                </c:pt>
                <c:pt idx="2068">
                  <c:v>2.5297608999999999</c:v>
                </c:pt>
                <c:pt idx="2069">
                  <c:v>2.4697977999999998</c:v>
                </c:pt>
                <c:pt idx="2070">
                  <c:v>2.4662377000000002</c:v>
                </c:pt>
                <c:pt idx="2071">
                  <c:v>2.5289117999999999</c:v>
                </c:pt>
                <c:pt idx="2072">
                  <c:v>2.3637842999999998</c:v>
                </c:pt>
                <c:pt idx="2073">
                  <c:v>2.3125304999999998</c:v>
                </c:pt>
                <c:pt idx="2074">
                  <c:v>2.5080092999999999</c:v>
                </c:pt>
                <c:pt idx="2075">
                  <c:v>2.4741124999999999</c:v>
                </c:pt>
                <c:pt idx="2076">
                  <c:v>2.5889774000000001</c:v>
                </c:pt>
                <c:pt idx="2077">
                  <c:v>2.7454212999999998</c:v>
                </c:pt>
                <c:pt idx="2078">
                  <c:v>2.5790147999999999</c:v>
                </c:pt>
                <c:pt idx="2079">
                  <c:v>2.5811858999999999</c:v>
                </c:pt>
                <c:pt idx="2080">
                  <c:v>2.5544102</c:v>
                </c:pt>
                <c:pt idx="2081">
                  <c:v>2.5586994999999999</c:v>
                </c:pt>
                <c:pt idx="2082">
                  <c:v>2.5478893999999999</c:v>
                </c:pt>
                <c:pt idx="2083">
                  <c:v>2.5338938</c:v>
                </c:pt>
                <c:pt idx="2084">
                  <c:v>2.3891320999999999</c:v>
                </c:pt>
                <c:pt idx="2085">
                  <c:v>2.3755655</c:v>
                </c:pt>
                <c:pt idx="2086">
                  <c:v>2.3778280999999999</c:v>
                </c:pt>
                <c:pt idx="2087">
                  <c:v>2.3298741999999999</c:v>
                </c:pt>
                <c:pt idx="2088">
                  <c:v>2.6289593999999998</c:v>
                </c:pt>
                <c:pt idx="2089">
                  <c:v>2.5871371000000001</c:v>
                </c:pt>
                <c:pt idx="2090">
                  <c:v>2.6179446</c:v>
                </c:pt>
                <c:pt idx="2091">
                  <c:v>2.6075054</c:v>
                </c:pt>
                <c:pt idx="2092">
                  <c:v>2.5606151000000001</c:v>
                </c:pt>
                <c:pt idx="2093">
                  <c:v>2.6645270999999999</c:v>
                </c:pt>
                <c:pt idx="2094">
                  <c:v>2.5783621999999999</c:v>
                </c:pt>
                <c:pt idx="2095">
                  <c:v>2.6431556999999999</c:v>
                </c:pt>
                <c:pt idx="2096">
                  <c:v>2.5727495</c:v>
                </c:pt>
                <c:pt idx="2097">
                  <c:v>2.4610555999999999</c:v>
                </c:pt>
                <c:pt idx="2098">
                  <c:v>2.4143368000000001</c:v>
                </c:pt>
                <c:pt idx="2099">
                  <c:v>2.2964590999999999</c:v>
                </c:pt>
                <c:pt idx="2100">
                  <c:v>2.2277583999999999</c:v>
                </c:pt>
                <c:pt idx="2101">
                  <c:v>2.1016313000000002</c:v>
                </c:pt>
                <c:pt idx="2102">
                  <c:v>1.9700796</c:v>
                </c:pt>
                <c:pt idx="2103">
                  <c:v>1.9558959</c:v>
                </c:pt>
                <c:pt idx="2104">
                  <c:v>1.9846079000000001</c:v>
                </c:pt>
                <c:pt idx="2105">
                  <c:v>1.9621208999999999</c:v>
                </c:pt>
                <c:pt idx="2106">
                  <c:v>2.0562859000000002</c:v>
                </c:pt>
                <c:pt idx="2107">
                  <c:v>2.0774835</c:v>
                </c:pt>
                <c:pt idx="2108">
                  <c:v>2.1868436999999998</c:v>
                </c:pt>
                <c:pt idx="2109">
                  <c:v>2.2671043000000002</c:v>
                </c:pt>
                <c:pt idx="2110">
                  <c:v>2.3234328</c:v>
                </c:pt>
                <c:pt idx="2111">
                  <c:v>2.3921665999999999</c:v>
                </c:pt>
                <c:pt idx="2112">
                  <c:v>2.5072152000000001</c:v>
                </c:pt>
                <c:pt idx="2113">
                  <c:v>2.3938652999999999</c:v>
                </c:pt>
                <c:pt idx="2114">
                  <c:v>2.3639777</c:v>
                </c:pt>
                <c:pt idx="2115">
                  <c:v>2.3494209000000001</c:v>
                </c:pt>
                <c:pt idx="2116">
                  <c:v>2.3730270999999998</c:v>
                </c:pt>
                <c:pt idx="2117">
                  <c:v>2.3294326000000001</c:v>
                </c:pt>
                <c:pt idx="2118">
                  <c:v>2.1967278000000001</c:v>
                </c:pt>
                <c:pt idx="2119">
                  <c:v>2.1075311999999999</c:v>
                </c:pt>
                <c:pt idx="2120">
                  <c:v>2.1917494999999998</c:v>
                </c:pt>
                <c:pt idx="2121">
                  <c:v>2.2034525</c:v>
                </c:pt>
                <c:pt idx="2122">
                  <c:v>2.1363050000000001</c:v>
                </c:pt>
                <c:pt idx="2123">
                  <c:v>2.0386415000000002</c:v>
                </c:pt>
                <c:pt idx="2124">
                  <c:v>2.0288900000000001</c:v>
                </c:pt>
                <c:pt idx="2125">
                  <c:v>1.9939511999999999</c:v>
                </c:pt>
                <c:pt idx="2126">
                  <c:v>2.0123411999999998</c:v>
                </c:pt>
                <c:pt idx="2127">
                  <c:v>2.0024153999999998</c:v>
                </c:pt>
                <c:pt idx="2128">
                  <c:v>1.8862466</c:v>
                </c:pt>
                <c:pt idx="2129">
                  <c:v>1.7985628</c:v>
                </c:pt>
                <c:pt idx="2130">
                  <c:v>1.8667267000000001</c:v>
                </c:pt>
                <c:pt idx="2131">
                  <c:v>1.8997588999999999</c:v>
                </c:pt>
                <c:pt idx="2132">
                  <c:v>1.9961150000000001</c:v>
                </c:pt>
                <c:pt idx="2133">
                  <c:v>2.0125430999999998</c:v>
                </c:pt>
                <c:pt idx="2134">
                  <c:v>2.0233292999999999</c:v>
                </c:pt>
                <c:pt idx="2135">
                  <c:v>2.1191213000000002</c:v>
                </c:pt>
                <c:pt idx="2136">
                  <c:v>2.2776494</c:v>
                </c:pt>
                <c:pt idx="2137">
                  <c:v>2.3039717999999998</c:v>
                </c:pt>
                <c:pt idx="2138">
                  <c:v>2.3362487000000001</c:v>
                </c:pt>
                <c:pt idx="2139">
                  <c:v>2.3315869999999999</c:v>
                </c:pt>
                <c:pt idx="2140">
                  <c:v>2.3017439</c:v>
                </c:pt>
                <c:pt idx="2141">
                  <c:v>2.1709285999999999</c:v>
                </c:pt>
                <c:pt idx="2142">
                  <c:v>2.1955285999999998</c:v>
                </c:pt>
                <c:pt idx="2143">
                  <c:v>2.1560495</c:v>
                </c:pt>
                <c:pt idx="2144">
                  <c:v>2.0854784</c:v>
                </c:pt>
                <c:pt idx="2145">
                  <c:v>2.0282117999999998</c:v>
                </c:pt>
                <c:pt idx="2146">
                  <c:v>2.0608469999999999</c:v>
                </c:pt>
                <c:pt idx="2147">
                  <c:v>2.0068712</c:v>
                </c:pt>
                <c:pt idx="2148">
                  <c:v>2.1527919</c:v>
                </c:pt>
                <c:pt idx="2149">
                  <c:v>2.2044149000000002</c:v>
                </c:pt>
                <c:pt idx="2150">
                  <c:v>2.2059890000000002</c:v>
                </c:pt>
                <c:pt idx="2151">
                  <c:v>2.2604039</c:v>
                </c:pt>
                <c:pt idx="2152">
                  <c:v>2.3820035000000002</c:v>
                </c:pt>
                <c:pt idx="2153">
                  <c:v>2.429611</c:v>
                </c:pt>
                <c:pt idx="2154">
                  <c:v>2.4742788999999998</c:v>
                </c:pt>
                <c:pt idx="2155">
                  <c:v>2.4736384</c:v>
                </c:pt>
                <c:pt idx="2156">
                  <c:v>2.1947597999999999</c:v>
                </c:pt>
                <c:pt idx="2157">
                  <c:v>2.3394447</c:v>
                </c:pt>
                <c:pt idx="2158">
                  <c:v>2.6041642</c:v>
                </c:pt>
                <c:pt idx="2159">
                  <c:v>2.2070525999999999</c:v>
                </c:pt>
                <c:pt idx="2160">
                  <c:v>2.7324603999999999</c:v>
                </c:pt>
                <c:pt idx="2161">
                  <c:v>2.872566</c:v>
                </c:pt>
                <c:pt idx="2162">
                  <c:v>2.9781490000000002</c:v>
                </c:pt>
                <c:pt idx="2163">
                  <c:v>2.7503657000000001</c:v>
                </c:pt>
                <c:pt idx="2164">
                  <c:v>2.6398253</c:v>
                </c:pt>
                <c:pt idx="2165">
                  <c:v>2.5131218999999998</c:v>
                </c:pt>
                <c:pt idx="2166">
                  <c:v>2.4310550000000002</c:v>
                </c:pt>
                <c:pt idx="2167">
                  <c:v>1.9846697</c:v>
                </c:pt>
                <c:pt idx="2168">
                  <c:v>1.6610343999999999</c:v>
                </c:pt>
                <c:pt idx="2169">
                  <c:v>1.7140891</c:v>
                </c:pt>
                <c:pt idx="2170">
                  <c:v>1.9974533999999999</c:v>
                </c:pt>
                <c:pt idx="2171">
                  <c:v>2.0534452000000001</c:v>
                </c:pt>
                <c:pt idx="2172">
                  <c:v>2.1227857999999999</c:v>
                </c:pt>
                <c:pt idx="2173">
                  <c:v>2.3685824000000002</c:v>
                </c:pt>
                <c:pt idx="2174">
                  <c:v>2.5901548999999999</c:v>
                </c:pt>
                <c:pt idx="2175">
                  <c:v>2.4703463999999999</c:v>
                </c:pt>
                <c:pt idx="2176">
                  <c:v>2.4182766999999998</c:v>
                </c:pt>
                <c:pt idx="2177">
                  <c:v>2.3049857999999999</c:v>
                </c:pt>
                <c:pt idx="2178">
                  <c:v>2.3326809000000002</c:v>
                </c:pt>
                <c:pt idx="2179">
                  <c:v>2.2094062000000001</c:v>
                </c:pt>
                <c:pt idx="2180">
                  <c:v>2.2337053999999998</c:v>
                </c:pt>
                <c:pt idx="2181">
                  <c:v>2.1708485999999998</c:v>
                </c:pt>
                <c:pt idx="2182">
                  <c:v>2.2842996000000002</c:v>
                </c:pt>
                <c:pt idx="2183">
                  <c:v>2.1612038</c:v>
                </c:pt>
                <c:pt idx="2184">
                  <c:v>2.4083730999999999</c:v>
                </c:pt>
                <c:pt idx="2185">
                  <c:v>2.304719</c:v>
                </c:pt>
                <c:pt idx="2186">
                  <c:v>2.2088592999999999</c:v>
                </c:pt>
                <c:pt idx="2187">
                  <c:v>2.0032887000000001</c:v>
                </c:pt>
                <c:pt idx="2188">
                  <c:v>2.2249379999999999</c:v>
                </c:pt>
                <c:pt idx="2189">
                  <c:v>2.2821718999999998</c:v>
                </c:pt>
                <c:pt idx="2190">
                  <c:v>2.2504257000000001</c:v>
                </c:pt>
                <c:pt idx="2191">
                  <c:v>2.0065290999999998</c:v>
                </c:pt>
                <c:pt idx="2192">
                  <c:v>2.3338434000000001</c:v>
                </c:pt>
                <c:pt idx="2193">
                  <c:v>2.1872452999999998</c:v>
                </c:pt>
                <c:pt idx="2194">
                  <c:v>2.1428436999999998</c:v>
                </c:pt>
                <c:pt idx="2195">
                  <c:v>1.7510661000000001</c:v>
                </c:pt>
                <c:pt idx="2196">
                  <c:v>1.7375418</c:v>
                </c:pt>
                <c:pt idx="2197">
                  <c:v>1.7096534000000001</c:v>
                </c:pt>
                <c:pt idx="2198">
                  <c:v>1.6700619999999999</c:v>
                </c:pt>
                <c:pt idx="2199">
                  <c:v>1.6442810999999999</c:v>
                </c:pt>
                <c:pt idx="2200">
                  <c:v>1.8175713</c:v>
                </c:pt>
                <c:pt idx="2201">
                  <c:v>1.8468682999999999</c:v>
                </c:pt>
                <c:pt idx="2202">
                  <c:v>1.9973167999999999</c:v>
                </c:pt>
                <c:pt idx="2203">
                  <c:v>2.0317077000000001</c:v>
                </c:pt>
                <c:pt idx="2204">
                  <c:v>2.0760284000000002</c:v>
                </c:pt>
                <c:pt idx="2205">
                  <c:v>2.2053761999999999</c:v>
                </c:pt>
                <c:pt idx="2206">
                  <c:v>2.2147071</c:v>
                </c:pt>
                <c:pt idx="2207">
                  <c:v>2.2058710000000001</c:v>
                </c:pt>
                <c:pt idx="2208">
                  <c:v>2.2583091</c:v>
                </c:pt>
                <c:pt idx="2209">
                  <c:v>2.4456484999999999</c:v>
                </c:pt>
                <c:pt idx="2210">
                  <c:v>2.3497637999999998</c:v>
                </c:pt>
                <c:pt idx="2211">
                  <c:v>2.2885943000000002</c:v>
                </c:pt>
                <c:pt idx="2212">
                  <c:v>2.0735131</c:v>
                </c:pt>
                <c:pt idx="2213">
                  <c:v>2.3497693000000002</c:v>
                </c:pt>
                <c:pt idx="2214">
                  <c:v>2.2365396999999998</c:v>
                </c:pt>
                <c:pt idx="2215">
                  <c:v>2.4907062</c:v>
                </c:pt>
                <c:pt idx="2216">
                  <c:v>2.4009095</c:v>
                </c:pt>
                <c:pt idx="2217">
                  <c:v>2.5514038999999999</c:v>
                </c:pt>
                <c:pt idx="2218">
                  <c:v>2.5591986000000002</c:v>
                </c:pt>
                <c:pt idx="2219">
                  <c:v>2.6196228000000001</c:v>
                </c:pt>
                <c:pt idx="2220">
                  <c:v>2.0260218000000001</c:v>
                </c:pt>
                <c:pt idx="2221">
                  <c:v>2.2836894999999999</c:v>
                </c:pt>
                <c:pt idx="2222">
                  <c:v>1.8562723999999999</c:v>
                </c:pt>
                <c:pt idx="2223">
                  <c:v>1.8489684</c:v>
                </c:pt>
                <c:pt idx="2224">
                  <c:v>1.8315383000000001</c:v>
                </c:pt>
                <c:pt idx="2225">
                  <c:v>1.8257668</c:v>
                </c:pt>
                <c:pt idx="2226">
                  <c:v>1.8945657</c:v>
                </c:pt>
                <c:pt idx="2227">
                  <c:v>1.8952595000000001</c:v>
                </c:pt>
                <c:pt idx="2228">
                  <c:v>1.8604225999999999</c:v>
                </c:pt>
                <c:pt idx="2229">
                  <c:v>1.9342187</c:v>
                </c:pt>
                <c:pt idx="2230">
                  <c:v>1.8940815</c:v>
                </c:pt>
                <c:pt idx="2231">
                  <c:v>1.8459515</c:v>
                </c:pt>
                <c:pt idx="2232">
                  <c:v>1.7604317</c:v>
                </c:pt>
                <c:pt idx="2233">
                  <c:v>1.7147498000000001</c:v>
                </c:pt>
                <c:pt idx="2234">
                  <c:v>1.7013373000000001</c:v>
                </c:pt>
                <c:pt idx="2235">
                  <c:v>1.7402367000000001</c:v>
                </c:pt>
                <c:pt idx="2236">
                  <c:v>1.7374508</c:v>
                </c:pt>
                <c:pt idx="2237">
                  <c:v>1.6316055</c:v>
                </c:pt>
                <c:pt idx="2238">
                  <c:v>1.5656064999999999</c:v>
                </c:pt>
                <c:pt idx="2239">
                  <c:v>1.4482085</c:v>
                </c:pt>
                <c:pt idx="2240">
                  <c:v>1.4008658</c:v>
                </c:pt>
                <c:pt idx="2241">
                  <c:v>1.4014808000000001</c:v>
                </c:pt>
                <c:pt idx="2242">
                  <c:v>1.4312688</c:v>
                </c:pt>
                <c:pt idx="2243">
                  <c:v>1.3210192999999999</c:v>
                </c:pt>
                <c:pt idx="2244">
                  <c:v>1.3738227999999999</c:v>
                </c:pt>
                <c:pt idx="2245">
                  <c:v>1.4213503999999999</c:v>
                </c:pt>
                <c:pt idx="2246">
                  <c:v>1.6348601</c:v>
                </c:pt>
                <c:pt idx="2247">
                  <c:v>1.7669874999999999</c:v>
                </c:pt>
                <c:pt idx="2248">
                  <c:v>1.7443712</c:v>
                </c:pt>
                <c:pt idx="2249">
                  <c:v>1.6908984</c:v>
                </c:pt>
                <c:pt idx="2250">
                  <c:v>1.8054114999999999</c:v>
                </c:pt>
                <c:pt idx="2251">
                  <c:v>1.8510203999999999</c:v>
                </c:pt>
                <c:pt idx="2252">
                  <c:v>1.8101891999999999</c:v>
                </c:pt>
                <c:pt idx="2253">
                  <c:v>1.7262706000000001</c:v>
                </c:pt>
                <c:pt idx="2254">
                  <c:v>1.5397951999999999</c:v>
                </c:pt>
                <c:pt idx="2255">
                  <c:v>1.4743771000000001</c:v>
                </c:pt>
                <c:pt idx="2256">
                  <c:v>1.5833037999999999</c:v>
                </c:pt>
                <c:pt idx="2257">
                  <c:v>1.5918816</c:v>
                </c:pt>
                <c:pt idx="2258">
                  <c:v>1.4753828</c:v>
                </c:pt>
                <c:pt idx="2259">
                  <c:v>1.5301178</c:v>
                </c:pt>
                <c:pt idx="2260">
                  <c:v>1.666668</c:v>
                </c:pt>
                <c:pt idx="2261">
                  <c:v>1.6263352</c:v>
                </c:pt>
                <c:pt idx="2262">
                  <c:v>1.7080264000000001</c:v>
                </c:pt>
                <c:pt idx="2263">
                  <c:v>1.531679</c:v>
                </c:pt>
                <c:pt idx="2264">
                  <c:v>1.5842563000000001</c:v>
                </c:pt>
                <c:pt idx="2265">
                  <c:v>1.6322292</c:v>
                </c:pt>
                <c:pt idx="2266">
                  <c:v>1.6539443</c:v>
                </c:pt>
                <c:pt idx="2267">
                  <c:v>1.5137746999999999</c:v>
                </c:pt>
                <c:pt idx="2268">
                  <c:v>1.6312719</c:v>
                </c:pt>
                <c:pt idx="2269">
                  <c:v>1.5444785999999999</c:v>
                </c:pt>
                <c:pt idx="2270">
                  <c:v>1.5204949000000001</c:v>
                </c:pt>
                <c:pt idx="2271">
                  <c:v>1.3746423000000001</c:v>
                </c:pt>
                <c:pt idx="2272">
                  <c:v>1.3094322</c:v>
                </c:pt>
                <c:pt idx="2273">
                  <c:v>1.2218435999999999</c:v>
                </c:pt>
                <c:pt idx="2274">
                  <c:v>1.2870455000000001</c:v>
                </c:pt>
                <c:pt idx="2275">
                  <c:v>1.2259078000000001</c:v>
                </c:pt>
                <c:pt idx="2276">
                  <c:v>1.3223045</c:v>
                </c:pt>
                <c:pt idx="2277">
                  <c:v>1.4369837000000001</c:v>
                </c:pt>
                <c:pt idx="2278">
                  <c:v>1.4065597999999999</c:v>
                </c:pt>
                <c:pt idx="2279">
                  <c:v>1.4359770999999999</c:v>
                </c:pt>
                <c:pt idx="2280">
                  <c:v>1.4676986999999999</c:v>
                </c:pt>
                <c:pt idx="2281">
                  <c:v>1.4195823000000001</c:v>
                </c:pt>
                <c:pt idx="2282">
                  <c:v>1.4053675999999999</c:v>
                </c:pt>
                <c:pt idx="2283">
                  <c:v>1.3194334999999999</c:v>
                </c:pt>
                <c:pt idx="2284">
                  <c:v>1.1963452000000001</c:v>
                </c:pt>
                <c:pt idx="2285">
                  <c:v>1.3200128</c:v>
                </c:pt>
                <c:pt idx="2286">
                  <c:v>1.2661051000000001</c:v>
                </c:pt>
                <c:pt idx="2287">
                  <c:v>1.3055813999999999</c:v>
                </c:pt>
                <c:pt idx="2288">
                  <c:v>1.3059428</c:v>
                </c:pt>
                <c:pt idx="2289">
                  <c:v>1.2994015000000001</c:v>
                </c:pt>
                <c:pt idx="2290">
                  <c:v>1.3318296000000001</c:v>
                </c:pt>
                <c:pt idx="2291">
                  <c:v>1.3745451</c:v>
                </c:pt>
                <c:pt idx="2292">
                  <c:v>2.1053063999999999</c:v>
                </c:pt>
                <c:pt idx="2293">
                  <c:v>2.126738</c:v>
                </c:pt>
                <c:pt idx="2294">
                  <c:v>2.1363601000000001</c:v>
                </c:pt>
                <c:pt idx="2295">
                  <c:v>2.1431285</c:v>
                </c:pt>
                <c:pt idx="2296">
                  <c:v>2.2119146999999999</c:v>
                </c:pt>
                <c:pt idx="2297">
                  <c:v>2.1335285000000002</c:v>
                </c:pt>
                <c:pt idx="2298">
                  <c:v>2.0675644000000002</c:v>
                </c:pt>
                <c:pt idx="2299">
                  <c:v>2.0378459000000002</c:v>
                </c:pt>
                <c:pt idx="2300">
                  <c:v>2.0213180999999998</c:v>
                </c:pt>
                <c:pt idx="2301">
                  <c:v>2.0195096000000001</c:v>
                </c:pt>
                <c:pt idx="2302">
                  <c:v>2.0058927</c:v>
                </c:pt>
                <c:pt idx="2303">
                  <c:v>2.0005839000000001</c:v>
                </c:pt>
                <c:pt idx="2304">
                  <c:v>2.0217512000000002</c:v>
                </c:pt>
                <c:pt idx="2305">
                  <c:v>2.0958350000000001</c:v>
                </c:pt>
                <c:pt idx="2306">
                  <c:v>2.0148316999999998</c:v>
                </c:pt>
                <c:pt idx="2307">
                  <c:v>1.9779188999999999</c:v>
                </c:pt>
                <c:pt idx="2308">
                  <c:v>1.9655469999999999</c:v>
                </c:pt>
                <c:pt idx="2309">
                  <c:v>2.0053420000000002</c:v>
                </c:pt>
                <c:pt idx="2310">
                  <c:v>1.9551240000000001</c:v>
                </c:pt>
                <c:pt idx="2311">
                  <c:v>1.9838313000000001</c:v>
                </c:pt>
                <c:pt idx="2312">
                  <c:v>1.9455207000000001</c:v>
                </c:pt>
                <c:pt idx="2313">
                  <c:v>2.0134287</c:v>
                </c:pt>
                <c:pt idx="2314">
                  <c:v>2.0268858000000001</c:v>
                </c:pt>
                <c:pt idx="2315">
                  <c:v>2.0603579999999999</c:v>
                </c:pt>
                <c:pt idx="2316">
                  <c:v>2.0616382999999998</c:v>
                </c:pt>
                <c:pt idx="2317">
                  <c:v>2.1270723</c:v>
                </c:pt>
                <c:pt idx="2318">
                  <c:v>2.2211550999999998</c:v>
                </c:pt>
                <c:pt idx="2319">
                  <c:v>2.2700944000000001</c:v>
                </c:pt>
                <c:pt idx="2320">
                  <c:v>2.2631226999999998</c:v>
                </c:pt>
                <c:pt idx="2321">
                  <c:v>2.2781058000000001</c:v>
                </c:pt>
                <c:pt idx="2322">
                  <c:v>2.2970217000000002</c:v>
                </c:pt>
                <c:pt idx="2323">
                  <c:v>2.2891564999999998</c:v>
                </c:pt>
                <c:pt idx="2324">
                  <c:v>2.2520737</c:v>
                </c:pt>
                <c:pt idx="2325">
                  <c:v>2.1469957000000002</c:v>
                </c:pt>
                <c:pt idx="2326">
                  <c:v>2.0247600000000001</c:v>
                </c:pt>
                <c:pt idx="2327">
                  <c:v>1.9502252</c:v>
                </c:pt>
                <c:pt idx="2328">
                  <c:v>2.0065838999999999</c:v>
                </c:pt>
                <c:pt idx="2329">
                  <c:v>1.9326791999999999</c:v>
                </c:pt>
                <c:pt idx="2330">
                  <c:v>1.8944487999999999</c:v>
                </c:pt>
                <c:pt idx="2331">
                  <c:v>1.8289295999999999</c:v>
                </c:pt>
                <c:pt idx="2332">
                  <c:v>1.8020719000000001</c:v>
                </c:pt>
                <c:pt idx="2333">
                  <c:v>1.8596043</c:v>
                </c:pt>
                <c:pt idx="2334">
                  <c:v>1.8970655000000001</c:v>
                </c:pt>
                <c:pt idx="2335">
                  <c:v>1.7877329</c:v>
                </c:pt>
                <c:pt idx="2336">
                  <c:v>1.7825815</c:v>
                </c:pt>
                <c:pt idx="2337">
                  <c:v>1.7789721999999999</c:v>
                </c:pt>
                <c:pt idx="2338">
                  <c:v>1.7962191000000001</c:v>
                </c:pt>
                <c:pt idx="2339">
                  <c:v>1.7919691</c:v>
                </c:pt>
                <c:pt idx="2340">
                  <c:v>1.7311056</c:v>
                </c:pt>
                <c:pt idx="2341">
                  <c:v>1.6997787</c:v>
                </c:pt>
                <c:pt idx="2342">
                  <c:v>1.7774893</c:v>
                </c:pt>
                <c:pt idx="2343">
                  <c:v>1.7877011</c:v>
                </c:pt>
                <c:pt idx="2344">
                  <c:v>1.7683854000000001</c:v>
                </c:pt>
                <c:pt idx="2345">
                  <c:v>1.8012165</c:v>
                </c:pt>
                <c:pt idx="2346">
                  <c:v>1.8522160999999999</c:v>
                </c:pt>
                <c:pt idx="2347">
                  <c:v>1.8853329999999999</c:v>
                </c:pt>
                <c:pt idx="2348">
                  <c:v>1.8509504000000001</c:v>
                </c:pt>
                <c:pt idx="2349">
                  <c:v>1.811998</c:v>
                </c:pt>
                <c:pt idx="2350">
                  <c:v>1.8421727000000001</c:v>
                </c:pt>
                <c:pt idx="2351">
                  <c:v>1.821231</c:v>
                </c:pt>
                <c:pt idx="2352">
                  <c:v>1.7292539</c:v>
                </c:pt>
                <c:pt idx="2353">
                  <c:v>1.6801657999999999</c:v>
                </c:pt>
                <c:pt idx="2354">
                  <c:v>1.6745589000000001</c:v>
                </c:pt>
                <c:pt idx="2355">
                  <c:v>1.7865673</c:v>
                </c:pt>
                <c:pt idx="2356">
                  <c:v>1.7517522000000001</c:v>
                </c:pt>
                <c:pt idx="2357">
                  <c:v>1.7481104000000001</c:v>
                </c:pt>
                <c:pt idx="2358">
                  <c:v>1.7678944000000001</c:v>
                </c:pt>
                <c:pt idx="2359">
                  <c:v>1.8111621</c:v>
                </c:pt>
                <c:pt idx="2360">
                  <c:v>2.2847019999999998</c:v>
                </c:pt>
                <c:pt idx="2361">
                  <c:v>2.5600372</c:v>
                </c:pt>
                <c:pt idx="2362">
                  <c:v>2.4149466999999998</c:v>
                </c:pt>
                <c:pt idx="2363">
                  <c:v>2.4241123999999998</c:v>
                </c:pt>
                <c:pt idx="2364">
                  <c:v>2.4513653</c:v>
                </c:pt>
                <c:pt idx="2365">
                  <c:v>2.5715461999999998</c:v>
                </c:pt>
                <c:pt idx="2366">
                  <c:v>2.5209188</c:v>
                </c:pt>
                <c:pt idx="2367">
                  <c:v>2.5457399999999999</c:v>
                </c:pt>
                <c:pt idx="2368">
                  <c:v>2.3923245999999998</c:v>
                </c:pt>
                <c:pt idx="2369">
                  <c:v>2.474628</c:v>
                </c:pt>
                <c:pt idx="2370">
                  <c:v>2.5505201</c:v>
                </c:pt>
                <c:pt idx="2371">
                  <c:v>2.1356551000000001</c:v>
                </c:pt>
                <c:pt idx="2372">
                  <c:v>2.1313835000000001</c:v>
                </c:pt>
                <c:pt idx="2373">
                  <c:v>2.3174950999999999</c:v>
                </c:pt>
                <c:pt idx="2374">
                  <c:v>2.5049313999999998</c:v>
                </c:pt>
                <c:pt idx="2375">
                  <c:v>2.7454003</c:v>
                </c:pt>
                <c:pt idx="2376">
                  <c:v>2.7003670999999998</c:v>
                </c:pt>
                <c:pt idx="2377">
                  <c:v>2.7342325000000001</c:v>
                </c:pt>
                <c:pt idx="2378">
                  <c:v>3.0877043999999998</c:v>
                </c:pt>
                <c:pt idx="2379">
                  <c:v>3.0498528999999999</c:v>
                </c:pt>
                <c:pt idx="2380">
                  <c:v>2.9178815999999999</c:v>
                </c:pt>
                <c:pt idx="2381">
                  <c:v>2.796862</c:v>
                </c:pt>
                <c:pt idx="2382">
                  <c:v>2.5859470999999998</c:v>
                </c:pt>
                <c:pt idx="2383">
                  <c:v>2.7801374999999999</c:v>
                </c:pt>
                <c:pt idx="2384">
                  <c:v>2.6216732</c:v>
                </c:pt>
                <c:pt idx="2385">
                  <c:v>2.6153339</c:v>
                </c:pt>
                <c:pt idx="2386">
                  <c:v>2.5722011999999999</c:v>
                </c:pt>
                <c:pt idx="2387">
                  <c:v>2.563018</c:v>
                </c:pt>
                <c:pt idx="2388">
                  <c:v>2.4181233</c:v>
                </c:pt>
                <c:pt idx="2389">
                  <c:v>2.3460424999999998</c:v>
                </c:pt>
                <c:pt idx="2390">
                  <c:v>2.1514739000000001</c:v>
                </c:pt>
                <c:pt idx="2391">
                  <c:v>2.2585636999999998</c:v>
                </c:pt>
                <c:pt idx="2392">
                  <c:v>2.2743039</c:v>
                </c:pt>
                <c:pt idx="2393">
                  <c:v>2.3399898000000001</c:v>
                </c:pt>
                <c:pt idx="2394">
                  <c:v>2.1477892999999999</c:v>
                </c:pt>
                <c:pt idx="2395">
                  <c:v>2.1486265000000002</c:v>
                </c:pt>
                <c:pt idx="2396">
                  <c:v>2.1898648000000001</c:v>
                </c:pt>
                <c:pt idx="2397">
                  <c:v>2.2344415</c:v>
                </c:pt>
                <c:pt idx="2398">
                  <c:v>2.2253595000000002</c:v>
                </c:pt>
                <c:pt idx="2399">
                  <c:v>2.0134384999999999</c:v>
                </c:pt>
                <c:pt idx="2400">
                  <c:v>2.1861082999999999</c:v>
                </c:pt>
                <c:pt idx="2401">
                  <c:v>2.2527438000000002</c:v>
                </c:pt>
                <c:pt idx="2402">
                  <c:v>2.3406321000000001</c:v>
                </c:pt>
                <c:pt idx="2403">
                  <c:v>2.3760376999999999</c:v>
                </c:pt>
                <c:pt idx="2404">
                  <c:v>2.3897118000000002</c:v>
                </c:pt>
                <c:pt idx="2405">
                  <c:v>2.3776134</c:v>
                </c:pt>
                <c:pt idx="2406">
                  <c:v>2.5164962000000002</c:v>
                </c:pt>
                <c:pt idx="2407">
                  <c:v>2.4199071999999999</c:v>
                </c:pt>
                <c:pt idx="2408">
                  <c:v>2.5547423999999999</c:v>
                </c:pt>
                <c:pt idx="2409">
                  <c:v>2.4737319000000002</c:v>
                </c:pt>
                <c:pt idx="2410">
                  <c:v>2.3897707000000001</c:v>
                </c:pt>
                <c:pt idx="2411">
                  <c:v>2.5504652999999999</c:v>
                </c:pt>
                <c:pt idx="2412">
                  <c:v>2.5128065999999998</c:v>
                </c:pt>
                <c:pt idx="2413">
                  <c:v>2.5104261000000001</c:v>
                </c:pt>
                <c:pt idx="2414">
                  <c:v>2.4489038000000001</c:v>
                </c:pt>
                <c:pt idx="2415">
                  <c:v>2.3416226</c:v>
                </c:pt>
                <c:pt idx="2416">
                  <c:v>2.5770914999999999</c:v>
                </c:pt>
                <c:pt idx="2417">
                  <c:v>2.9023077000000002</c:v>
                </c:pt>
                <c:pt idx="2418">
                  <c:v>2.7835024000000002</c:v>
                </c:pt>
                <c:pt idx="2419">
                  <c:v>2.9350963999999999</c:v>
                </c:pt>
                <c:pt idx="2420">
                  <c:v>3.0254165999999998</c:v>
                </c:pt>
                <c:pt idx="2421">
                  <c:v>3.1683754999999998</c:v>
                </c:pt>
                <c:pt idx="2422">
                  <c:v>3.2117070000000001</c:v>
                </c:pt>
                <c:pt idx="2423">
                  <c:v>3.3284546000000002</c:v>
                </c:pt>
                <c:pt idx="2424">
                  <c:v>3.2151074999999998</c:v>
                </c:pt>
                <c:pt idx="2425">
                  <c:v>3.3199103000000001</c:v>
                </c:pt>
                <c:pt idx="2426">
                  <c:v>3.2726462999999999</c:v>
                </c:pt>
                <c:pt idx="2427">
                  <c:v>3.0603851999999998</c:v>
                </c:pt>
                <c:pt idx="2428">
                  <c:v>2.0655313999999998</c:v>
                </c:pt>
                <c:pt idx="2429">
                  <c:v>2.0976873</c:v>
                </c:pt>
                <c:pt idx="2430">
                  <c:v>1.8506369</c:v>
                </c:pt>
                <c:pt idx="2431">
                  <c:v>1.8888366999999999</c:v>
                </c:pt>
                <c:pt idx="2432">
                  <c:v>1.8459287</c:v>
                </c:pt>
                <c:pt idx="2433">
                  <c:v>1.7088589000000001</c:v>
                </c:pt>
                <c:pt idx="2434">
                  <c:v>1.7541530999999999</c:v>
                </c:pt>
                <c:pt idx="2435">
                  <c:v>1.9069833</c:v>
                </c:pt>
                <c:pt idx="2436">
                  <c:v>1.8272389</c:v>
                </c:pt>
                <c:pt idx="2437">
                  <c:v>1.8598482999999999</c:v>
                </c:pt>
                <c:pt idx="2438">
                  <c:v>1.8312381</c:v>
                </c:pt>
                <c:pt idx="2439">
                  <c:v>1.8662687</c:v>
                </c:pt>
                <c:pt idx="2440">
                  <c:v>1.8612782999999999</c:v>
                </c:pt>
                <c:pt idx="2441">
                  <c:v>1.75586</c:v>
                </c:pt>
                <c:pt idx="2442">
                  <c:v>1.6664055</c:v>
                </c:pt>
                <c:pt idx="2443">
                  <c:v>1.6741972000000001</c:v>
                </c:pt>
                <c:pt idx="2444">
                  <c:v>1.6837552</c:v>
                </c:pt>
                <c:pt idx="2445">
                  <c:v>1.7118925</c:v>
                </c:pt>
                <c:pt idx="2446">
                  <c:v>1.7459605</c:v>
                </c:pt>
                <c:pt idx="2447">
                  <c:v>1.7999479</c:v>
                </c:pt>
                <c:pt idx="2448">
                  <c:v>1.8848213</c:v>
                </c:pt>
                <c:pt idx="2449">
                  <c:v>1.9242579</c:v>
                </c:pt>
                <c:pt idx="2450">
                  <c:v>1.8680733</c:v>
                </c:pt>
                <c:pt idx="2451">
                  <c:v>1.9015708</c:v>
                </c:pt>
                <c:pt idx="2452">
                  <c:v>1.9435338</c:v>
                </c:pt>
                <c:pt idx="2453">
                  <c:v>1.7912538</c:v>
                </c:pt>
                <c:pt idx="2454">
                  <c:v>1.7985214</c:v>
                </c:pt>
                <c:pt idx="2455">
                  <c:v>1.8389563</c:v>
                </c:pt>
                <c:pt idx="2456">
                  <c:v>1.7797385999999999</c:v>
                </c:pt>
                <c:pt idx="2457">
                  <c:v>1.8900178999999999</c:v>
                </c:pt>
                <c:pt idx="2458">
                  <c:v>1.8228755999999999</c:v>
                </c:pt>
                <c:pt idx="2459">
                  <c:v>1.6886890999999999</c:v>
                </c:pt>
                <c:pt idx="2460">
                  <c:v>1.8354045000000001</c:v>
                </c:pt>
                <c:pt idx="2461">
                  <c:v>1.7019127000000001</c:v>
                </c:pt>
                <c:pt idx="2462">
                  <c:v>1.5429712</c:v>
                </c:pt>
                <c:pt idx="2463">
                  <c:v>1.4723093</c:v>
                </c:pt>
                <c:pt idx="2464">
                  <c:v>1.3614310000000001</c:v>
                </c:pt>
                <c:pt idx="2465">
                  <c:v>1.4328863999999999</c:v>
                </c:pt>
                <c:pt idx="2466">
                  <c:v>1.4722782999999999</c:v>
                </c:pt>
                <c:pt idx="2467">
                  <c:v>1.3013287</c:v>
                </c:pt>
                <c:pt idx="2468">
                  <c:v>1.3396465</c:v>
                </c:pt>
                <c:pt idx="2469">
                  <c:v>1.5024332</c:v>
                </c:pt>
                <c:pt idx="2470">
                  <c:v>1.5842695</c:v>
                </c:pt>
                <c:pt idx="2471">
                  <c:v>1.6168053</c:v>
                </c:pt>
                <c:pt idx="2472">
                  <c:v>1.5695789</c:v>
                </c:pt>
                <c:pt idx="2473">
                  <c:v>1.5810287999999999</c:v>
                </c:pt>
                <c:pt idx="2474">
                  <c:v>1.6587795000000001</c:v>
                </c:pt>
                <c:pt idx="2475">
                  <c:v>1.7107188</c:v>
                </c:pt>
                <c:pt idx="2476">
                  <c:v>1.6613032999999999</c:v>
                </c:pt>
                <c:pt idx="2477">
                  <c:v>1.6285894999999999</c:v>
                </c:pt>
                <c:pt idx="2478">
                  <c:v>1.5943419999999999</c:v>
                </c:pt>
                <c:pt idx="2479">
                  <c:v>1.5565479</c:v>
                </c:pt>
                <c:pt idx="2480">
                  <c:v>1.5068014000000001</c:v>
                </c:pt>
                <c:pt idx="2481">
                  <c:v>1.5317651000000001</c:v>
                </c:pt>
                <c:pt idx="2482">
                  <c:v>1.4823423</c:v>
                </c:pt>
                <c:pt idx="2483">
                  <c:v>1.5191566999999999</c:v>
                </c:pt>
                <c:pt idx="2484">
                  <c:v>1.5112494000000001</c:v>
                </c:pt>
                <c:pt idx="2485">
                  <c:v>1.6086978999999999</c:v>
                </c:pt>
                <c:pt idx="2486">
                  <c:v>1.6964078</c:v>
                </c:pt>
                <c:pt idx="2487">
                  <c:v>1.7089584</c:v>
                </c:pt>
                <c:pt idx="2488">
                  <c:v>1.6940249999999999</c:v>
                </c:pt>
                <c:pt idx="2489">
                  <c:v>1.6880664999999999</c:v>
                </c:pt>
                <c:pt idx="2490">
                  <c:v>1.7402979000000001</c:v>
                </c:pt>
                <c:pt idx="2491">
                  <c:v>1.7055290999999999</c:v>
                </c:pt>
                <c:pt idx="2492">
                  <c:v>1.5731352999999999</c:v>
                </c:pt>
                <c:pt idx="2493">
                  <c:v>1.4548464000000001</c:v>
                </c:pt>
                <c:pt idx="2494">
                  <c:v>1.4780503</c:v>
                </c:pt>
                <c:pt idx="2495">
                  <c:v>1.5277485</c:v>
                </c:pt>
                <c:pt idx="2496">
                  <c:v>2.5262606999999999</c:v>
                </c:pt>
                <c:pt idx="2497">
                  <c:v>2.6356956999999999</c:v>
                </c:pt>
                <c:pt idx="2498">
                  <c:v>2.6214320999999998</c:v>
                </c:pt>
                <c:pt idx="2499">
                  <c:v>2.6658024</c:v>
                </c:pt>
                <c:pt idx="2500">
                  <c:v>2.8927309999999999</c:v>
                </c:pt>
                <c:pt idx="2501">
                  <c:v>2.8763551000000001</c:v>
                </c:pt>
                <c:pt idx="2502">
                  <c:v>2.8332462</c:v>
                </c:pt>
                <c:pt idx="2503">
                  <c:v>2.7990990999999998</c:v>
                </c:pt>
                <c:pt idx="2504">
                  <c:v>2.6107597999999999</c:v>
                </c:pt>
                <c:pt idx="2505">
                  <c:v>2.6958451000000001</c:v>
                </c:pt>
                <c:pt idx="2506">
                  <c:v>2.6155510999999998</c:v>
                </c:pt>
                <c:pt idx="2507">
                  <c:v>2.4116179999999998</c:v>
                </c:pt>
                <c:pt idx="2508">
                  <c:v>2.2976193</c:v>
                </c:pt>
                <c:pt idx="2509">
                  <c:v>2.2238552999999999</c:v>
                </c:pt>
                <c:pt idx="2510">
                  <c:v>2.3454145</c:v>
                </c:pt>
                <c:pt idx="2511">
                  <c:v>2.3387292</c:v>
                </c:pt>
                <c:pt idx="2512">
                  <c:v>2.0603104999999999</c:v>
                </c:pt>
                <c:pt idx="2513">
                  <c:v>1.9667802999999999</c:v>
                </c:pt>
                <c:pt idx="2514">
                  <c:v>2.0853652999999999</c:v>
                </c:pt>
                <c:pt idx="2515">
                  <c:v>2.2863904000000002</c:v>
                </c:pt>
                <c:pt idx="2516">
                  <c:v>2.4907490000000001</c:v>
                </c:pt>
                <c:pt idx="2517">
                  <c:v>2.3438739000000002</c:v>
                </c:pt>
                <c:pt idx="2518">
                  <c:v>2.4554317999999999</c:v>
                </c:pt>
                <c:pt idx="2519">
                  <c:v>2.5443614000000001</c:v>
                </c:pt>
                <c:pt idx="2520">
                  <c:v>2.6416919999999999</c:v>
                </c:pt>
                <c:pt idx="2521">
                  <c:v>2.5646041999999998</c:v>
                </c:pt>
                <c:pt idx="2522">
                  <c:v>2.4899312</c:v>
                </c:pt>
                <c:pt idx="2523">
                  <c:v>2.3563027999999999</c:v>
                </c:pt>
                <c:pt idx="2524">
                  <c:v>2.4315568999999999</c:v>
                </c:pt>
                <c:pt idx="2525">
                  <c:v>2.2926207999999999</c:v>
                </c:pt>
                <c:pt idx="2526">
                  <c:v>2.4473657000000002</c:v>
                </c:pt>
                <c:pt idx="2527">
                  <c:v>2.4574414999999998</c:v>
                </c:pt>
                <c:pt idx="2528">
                  <c:v>2.3973868</c:v>
                </c:pt>
                <c:pt idx="2529">
                  <c:v>2.355785</c:v>
                </c:pt>
                <c:pt idx="2530">
                  <c:v>2.2540216000000002</c:v>
                </c:pt>
                <c:pt idx="2531">
                  <c:v>2.2558862</c:v>
                </c:pt>
                <c:pt idx="2532">
                  <c:v>2.2363084</c:v>
                </c:pt>
                <c:pt idx="2533">
                  <c:v>2.1995803999999999</c:v>
                </c:pt>
                <c:pt idx="2534">
                  <c:v>2.1048091000000002</c:v>
                </c:pt>
                <c:pt idx="2535">
                  <c:v>2.1831642000000002</c:v>
                </c:pt>
                <c:pt idx="2536">
                  <c:v>2.1405796000000001</c:v>
                </c:pt>
                <c:pt idx="2537">
                  <c:v>2.3090307000000001</c:v>
                </c:pt>
                <c:pt idx="2538">
                  <c:v>2.1428750999999999</c:v>
                </c:pt>
                <c:pt idx="2539">
                  <c:v>2.2337294000000001</c:v>
                </c:pt>
                <c:pt idx="2540">
                  <c:v>2.3090584000000001</c:v>
                </c:pt>
                <c:pt idx="2541">
                  <c:v>2.3641184000000002</c:v>
                </c:pt>
                <c:pt idx="2542">
                  <c:v>2.3362308999999999</c:v>
                </c:pt>
                <c:pt idx="2543">
                  <c:v>2.4989596000000001</c:v>
                </c:pt>
                <c:pt idx="2544">
                  <c:v>2.4752801</c:v>
                </c:pt>
                <c:pt idx="2545">
                  <c:v>2.5683508000000002</c:v>
                </c:pt>
                <c:pt idx="2546">
                  <c:v>2.4185164000000001</c:v>
                </c:pt>
                <c:pt idx="2547">
                  <c:v>2.2849802000000001</c:v>
                </c:pt>
                <c:pt idx="2548">
                  <c:v>2.3260135000000002</c:v>
                </c:pt>
                <c:pt idx="2549">
                  <c:v>2.1969235</c:v>
                </c:pt>
                <c:pt idx="2550">
                  <c:v>1.9963139000000001</c:v>
                </c:pt>
                <c:pt idx="2551">
                  <c:v>1.8611777</c:v>
                </c:pt>
                <c:pt idx="2552">
                  <c:v>1.9197868</c:v>
                </c:pt>
                <c:pt idx="2553">
                  <c:v>2.0361834999999999</c:v>
                </c:pt>
                <c:pt idx="2554">
                  <c:v>1.9982804000000001</c:v>
                </c:pt>
                <c:pt idx="2555">
                  <c:v>2.0090246</c:v>
                </c:pt>
                <c:pt idx="2556">
                  <c:v>2.1812222999999999</c:v>
                </c:pt>
                <c:pt idx="2557">
                  <c:v>2.3940646999999999</c:v>
                </c:pt>
                <c:pt idx="2558">
                  <c:v>2.4589287999999998</c:v>
                </c:pt>
                <c:pt idx="2559">
                  <c:v>2.4419502999999998</c:v>
                </c:pt>
                <c:pt idx="2560">
                  <c:v>2.4376384999999998</c:v>
                </c:pt>
                <c:pt idx="2561">
                  <c:v>2.4441117000000001</c:v>
                </c:pt>
                <c:pt idx="2562">
                  <c:v>2.4543355999999998</c:v>
                </c:pt>
                <c:pt idx="2563">
                  <c:v>2.4370424000000002</c:v>
                </c:pt>
                <c:pt idx="2564">
                  <c:v>2.1517441000000002</c:v>
                </c:pt>
                <c:pt idx="2565">
                  <c:v>2.0685498999999998</c:v>
                </c:pt>
                <c:pt idx="2566">
                  <c:v>2.118805</c:v>
                </c:pt>
                <c:pt idx="2567">
                  <c:v>1.9184524000000001</c:v>
                </c:pt>
                <c:pt idx="2568">
                  <c:v>1.7401811</c:v>
                </c:pt>
                <c:pt idx="2569">
                  <c:v>1.9070425</c:v>
                </c:pt>
                <c:pt idx="2570">
                  <c:v>1.6389198</c:v>
                </c:pt>
                <c:pt idx="2571">
                  <c:v>1.6231131000000001</c:v>
                </c:pt>
                <c:pt idx="2572">
                  <c:v>1.4868231000000001</c:v>
                </c:pt>
                <c:pt idx="2573">
                  <c:v>1.2295905</c:v>
                </c:pt>
                <c:pt idx="2574">
                  <c:v>1.0766003</c:v>
                </c:pt>
                <c:pt idx="2575">
                  <c:v>1.3627564000000001</c:v>
                </c:pt>
                <c:pt idx="2576">
                  <c:v>1.3927543</c:v>
                </c:pt>
                <c:pt idx="2577">
                  <c:v>1.3946970000000001</c:v>
                </c:pt>
                <c:pt idx="2578">
                  <c:v>1.2516940999999999</c:v>
                </c:pt>
                <c:pt idx="2579">
                  <c:v>1.4463933</c:v>
                </c:pt>
                <c:pt idx="2580">
                  <c:v>1.7570634000000001</c:v>
                </c:pt>
                <c:pt idx="2581">
                  <c:v>1.7908575</c:v>
                </c:pt>
                <c:pt idx="2582">
                  <c:v>1.6420364000000001</c:v>
                </c:pt>
                <c:pt idx="2583">
                  <c:v>1.5540167</c:v>
                </c:pt>
                <c:pt idx="2584">
                  <c:v>1.5654591</c:v>
                </c:pt>
                <c:pt idx="2585">
                  <c:v>1.7375678000000001</c:v>
                </c:pt>
                <c:pt idx="2586">
                  <c:v>1.7202819</c:v>
                </c:pt>
                <c:pt idx="2587">
                  <c:v>1.3685638</c:v>
                </c:pt>
                <c:pt idx="2588">
                  <c:v>1.5596422000000001</c:v>
                </c:pt>
                <c:pt idx="2589">
                  <c:v>1.5869329000000001</c:v>
                </c:pt>
                <c:pt idx="2590">
                  <c:v>1.5573678</c:v>
                </c:pt>
                <c:pt idx="2591">
                  <c:v>1.7060522</c:v>
                </c:pt>
                <c:pt idx="2592">
                  <c:v>1.6532230000000001</c:v>
                </c:pt>
                <c:pt idx="2593">
                  <c:v>1.5449261999999999</c:v>
                </c:pt>
                <c:pt idx="2594">
                  <c:v>1.6182559999999999</c:v>
                </c:pt>
                <c:pt idx="2595">
                  <c:v>1.5295136</c:v>
                </c:pt>
                <c:pt idx="2596">
                  <c:v>1.6321958999999999</c:v>
                </c:pt>
                <c:pt idx="2597">
                  <c:v>1.668212</c:v>
                </c:pt>
                <c:pt idx="2598">
                  <c:v>1.5022789999999999</c:v>
                </c:pt>
                <c:pt idx="2599">
                  <c:v>1.2704705999999999</c:v>
                </c:pt>
                <c:pt idx="2600">
                  <c:v>1.3282836</c:v>
                </c:pt>
                <c:pt idx="2601">
                  <c:v>1.5198128</c:v>
                </c:pt>
                <c:pt idx="2602">
                  <c:v>1.6615184000000001</c:v>
                </c:pt>
                <c:pt idx="2603">
                  <c:v>1.3091785</c:v>
                </c:pt>
                <c:pt idx="2604">
                  <c:v>1.1930860000000001</c:v>
                </c:pt>
                <c:pt idx="2605">
                  <c:v>1.2523148</c:v>
                </c:pt>
                <c:pt idx="2606">
                  <c:v>1.2518514999999999</c:v>
                </c:pt>
                <c:pt idx="2607">
                  <c:v>1.205662</c:v>
                </c:pt>
                <c:pt idx="2608">
                  <c:v>1.3423216</c:v>
                </c:pt>
                <c:pt idx="2609">
                  <c:v>1.3108611999999999</c:v>
                </c:pt>
                <c:pt idx="2610">
                  <c:v>1.4426679</c:v>
                </c:pt>
                <c:pt idx="2611">
                  <c:v>1.5458137999999999</c:v>
                </c:pt>
                <c:pt idx="2612">
                  <c:v>1.5064318000000001</c:v>
                </c:pt>
                <c:pt idx="2613">
                  <c:v>1.6138545</c:v>
                </c:pt>
                <c:pt idx="2614">
                  <c:v>1.6405985999999999</c:v>
                </c:pt>
                <c:pt idx="2615">
                  <c:v>1.327936</c:v>
                </c:pt>
                <c:pt idx="2616">
                  <c:v>1.2206513000000001</c:v>
                </c:pt>
                <c:pt idx="2617">
                  <c:v>1.3343342</c:v>
                </c:pt>
                <c:pt idx="2618">
                  <c:v>1.4423104</c:v>
                </c:pt>
                <c:pt idx="2619">
                  <c:v>1.5181498</c:v>
                </c:pt>
                <c:pt idx="2620">
                  <c:v>1.5628913</c:v>
                </c:pt>
                <c:pt idx="2621">
                  <c:v>1.7081785</c:v>
                </c:pt>
                <c:pt idx="2622">
                  <c:v>1.8068660999999999</c:v>
                </c:pt>
                <c:pt idx="2623">
                  <c:v>1.9673704000000001</c:v>
                </c:pt>
                <c:pt idx="2624">
                  <c:v>1.7369889000000001</c:v>
                </c:pt>
                <c:pt idx="2625">
                  <c:v>1.5188372000000001</c:v>
                </c:pt>
                <c:pt idx="2626">
                  <c:v>1.4991730999999999</c:v>
                </c:pt>
                <c:pt idx="2627">
                  <c:v>1.4996878</c:v>
                </c:pt>
                <c:pt idx="2628">
                  <c:v>1.3614839999999999</c:v>
                </c:pt>
                <c:pt idx="2629">
                  <c:v>1.3805052</c:v>
                </c:pt>
                <c:pt idx="2630">
                  <c:v>1.2841863</c:v>
                </c:pt>
                <c:pt idx="2631">
                  <c:v>1.3600234</c:v>
                </c:pt>
                <c:pt idx="2632">
                  <c:v>1.9141532999999999</c:v>
                </c:pt>
                <c:pt idx="2633">
                  <c:v>1.8776033999999999</c:v>
                </c:pt>
                <c:pt idx="2634">
                  <c:v>1.8343611</c:v>
                </c:pt>
                <c:pt idx="2635">
                  <c:v>1.7478203999999999</c:v>
                </c:pt>
                <c:pt idx="2636">
                  <c:v>1.8094915</c:v>
                </c:pt>
                <c:pt idx="2637">
                  <c:v>1.9064175999999999</c:v>
                </c:pt>
                <c:pt idx="2638">
                  <c:v>2.0092031000000001</c:v>
                </c:pt>
                <c:pt idx="2639">
                  <c:v>1.7657788000000001</c:v>
                </c:pt>
                <c:pt idx="2640">
                  <c:v>1.8567092999999999</c:v>
                </c:pt>
                <c:pt idx="2641">
                  <c:v>1.7263198</c:v>
                </c:pt>
                <c:pt idx="2642">
                  <c:v>1.7899065000000001</c:v>
                </c:pt>
                <c:pt idx="2643">
                  <c:v>1.7191354000000001</c:v>
                </c:pt>
                <c:pt idx="2644">
                  <c:v>1.6880533</c:v>
                </c:pt>
                <c:pt idx="2645">
                  <c:v>1.5348223000000001</c:v>
                </c:pt>
                <c:pt idx="2646">
                  <c:v>1.6497914</c:v>
                </c:pt>
                <c:pt idx="2647">
                  <c:v>1.6906063</c:v>
                </c:pt>
                <c:pt idx="2648">
                  <c:v>1.7684446</c:v>
                </c:pt>
                <c:pt idx="2649">
                  <c:v>1.7565017999999999</c:v>
                </c:pt>
                <c:pt idx="2650">
                  <c:v>1.8670891000000001</c:v>
                </c:pt>
                <c:pt idx="2651">
                  <c:v>1.8295861</c:v>
                </c:pt>
                <c:pt idx="2652">
                  <c:v>1.8078582999999999</c:v>
                </c:pt>
                <c:pt idx="2653">
                  <c:v>1.7734886999999999</c:v>
                </c:pt>
                <c:pt idx="2654">
                  <c:v>1.7147110000000001</c:v>
                </c:pt>
                <c:pt idx="2655">
                  <c:v>1.7143417999999999</c:v>
                </c:pt>
                <c:pt idx="2656">
                  <c:v>1.8663323000000001</c:v>
                </c:pt>
                <c:pt idx="2657">
                  <c:v>1.8901587</c:v>
                </c:pt>
                <c:pt idx="2658">
                  <c:v>2.1039156000000001</c:v>
                </c:pt>
                <c:pt idx="2659">
                  <c:v>2.2077610000000001</c:v>
                </c:pt>
                <c:pt idx="2660">
                  <c:v>2.2223934999999999</c:v>
                </c:pt>
                <c:pt idx="2661">
                  <c:v>2.3535917</c:v>
                </c:pt>
                <c:pt idx="2662">
                  <c:v>2.3111649999999999</c:v>
                </c:pt>
                <c:pt idx="2663">
                  <c:v>2.2238540000000002</c:v>
                </c:pt>
                <c:pt idx="2664">
                  <c:v>2.0109357000000001</c:v>
                </c:pt>
                <c:pt idx="2665">
                  <c:v>1.8056375</c:v>
                </c:pt>
                <c:pt idx="2666">
                  <c:v>1.681592</c:v>
                </c:pt>
                <c:pt idx="2667">
                  <c:v>1.6618170999999999</c:v>
                </c:pt>
                <c:pt idx="2668">
                  <c:v>1.5323646</c:v>
                </c:pt>
                <c:pt idx="2669">
                  <c:v>1.5500992</c:v>
                </c:pt>
                <c:pt idx="2670">
                  <c:v>1.5583113</c:v>
                </c:pt>
                <c:pt idx="2671">
                  <c:v>1.6279907</c:v>
                </c:pt>
                <c:pt idx="2672">
                  <c:v>1.6158553</c:v>
                </c:pt>
                <c:pt idx="2673">
                  <c:v>1.6996644000000001</c:v>
                </c:pt>
                <c:pt idx="2674">
                  <c:v>1.6821306</c:v>
                </c:pt>
                <c:pt idx="2675">
                  <c:v>1.5900194999999999</c:v>
                </c:pt>
                <c:pt idx="2676">
                  <c:v>1.6572697000000001</c:v>
                </c:pt>
                <c:pt idx="2677">
                  <c:v>1.6025834000000001</c:v>
                </c:pt>
                <c:pt idx="2678">
                  <c:v>1.6788377999999999</c:v>
                </c:pt>
                <c:pt idx="2679">
                  <c:v>1.6743965999999999</c:v>
                </c:pt>
                <c:pt idx="2680">
                  <c:v>1.7632644</c:v>
                </c:pt>
                <c:pt idx="2681">
                  <c:v>1.8515866999999999</c:v>
                </c:pt>
                <c:pt idx="2682">
                  <c:v>1.9865098999999999</c:v>
                </c:pt>
                <c:pt idx="2683">
                  <c:v>1.9504047</c:v>
                </c:pt>
                <c:pt idx="2684">
                  <c:v>1.9673678999999999</c:v>
                </c:pt>
                <c:pt idx="2685">
                  <c:v>1.8644312999999999</c:v>
                </c:pt>
                <c:pt idx="2686">
                  <c:v>1.8291923999999999</c:v>
                </c:pt>
                <c:pt idx="2687">
                  <c:v>1.6871364</c:v>
                </c:pt>
                <c:pt idx="2688">
                  <c:v>1.6341562000000001</c:v>
                </c:pt>
                <c:pt idx="2689">
                  <c:v>1.6121383</c:v>
                </c:pt>
                <c:pt idx="2690">
                  <c:v>1.6575105000000001</c:v>
                </c:pt>
                <c:pt idx="2691">
                  <c:v>1.6086966</c:v>
                </c:pt>
                <c:pt idx="2692">
                  <c:v>1.5411277000000001</c:v>
                </c:pt>
                <c:pt idx="2693">
                  <c:v>1.654202</c:v>
                </c:pt>
                <c:pt idx="2694">
                  <c:v>1.7618560999999999</c:v>
                </c:pt>
                <c:pt idx="2695">
                  <c:v>1.7688113999999999</c:v>
                </c:pt>
                <c:pt idx="2696">
                  <c:v>1.7890147999999999</c:v>
                </c:pt>
                <c:pt idx="2697">
                  <c:v>1.7600943</c:v>
                </c:pt>
                <c:pt idx="2698">
                  <c:v>1.7807303000000001</c:v>
                </c:pt>
                <c:pt idx="2699">
                  <c:v>1.9218276999999999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F-4CA5-8775-79BE2EDB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976"/>
        <c:axId val="185299376"/>
      </c:scatterChart>
      <c:valAx>
        <c:axId val="1837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299376"/>
        <c:crosses val="autoZero"/>
        <c:crossBetween val="midCat"/>
      </c:valAx>
      <c:valAx>
        <c:axId val="185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anxious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'[1]covid.train'!$BB$2:$BB$2701</c:f>
              <c:numCache>
                <c:formatCode>General</c:formatCode>
                <c:ptCount val="2700"/>
                <c:pt idx="0">
                  <c:v>15.494192699999999</c:v>
                </c:pt>
                <c:pt idx="1">
                  <c:v>15.299228299999999</c:v>
                </c:pt>
                <c:pt idx="2">
                  <c:v>15.4094491</c:v>
                </c:pt>
                <c:pt idx="3">
                  <c:v>15.230062999999999</c:v>
                </c:pt>
                <c:pt idx="4">
                  <c:v>15.717206900000001</c:v>
                </c:pt>
                <c:pt idx="5">
                  <c:v>15.2956498</c:v>
                </c:pt>
                <c:pt idx="6">
                  <c:v>14.778802199999999</c:v>
                </c:pt>
                <c:pt idx="7">
                  <c:v>15.3462628</c:v>
                </c:pt>
                <c:pt idx="8">
                  <c:v>15.249744400000001</c:v>
                </c:pt>
                <c:pt idx="9">
                  <c:v>15.1267175</c:v>
                </c:pt>
                <c:pt idx="10">
                  <c:v>15.0312445</c:v>
                </c:pt>
                <c:pt idx="11">
                  <c:v>14.535698</c:v>
                </c:pt>
                <c:pt idx="12">
                  <c:v>14.4261722</c:v>
                </c:pt>
                <c:pt idx="13">
                  <c:v>14.582836</c:v>
                </c:pt>
                <c:pt idx="14">
                  <c:v>14.296745400000001</c:v>
                </c:pt>
                <c:pt idx="15">
                  <c:v>14.4920332</c:v>
                </c:pt>
                <c:pt idx="16">
                  <c:v>14.5332217</c:v>
                </c:pt>
                <c:pt idx="17">
                  <c:v>14.609679</c:v>
                </c:pt>
                <c:pt idx="18">
                  <c:v>14.887298100000001</c:v>
                </c:pt>
                <c:pt idx="19">
                  <c:v>15.4529139</c:v>
                </c:pt>
                <c:pt idx="20">
                  <c:v>15.7524625</c:v>
                </c:pt>
                <c:pt idx="21">
                  <c:v>15.5481724</c:v>
                </c:pt>
                <c:pt idx="22">
                  <c:v>15.9740942</c:v>
                </c:pt>
                <c:pt idx="23">
                  <c:v>15.890336899999999</c:v>
                </c:pt>
                <c:pt idx="24">
                  <c:v>16.1228528</c:v>
                </c:pt>
                <c:pt idx="25">
                  <c:v>16.153846399999999</c:v>
                </c:pt>
                <c:pt idx="26">
                  <c:v>15.795041899999999</c:v>
                </c:pt>
                <c:pt idx="27">
                  <c:v>15.1928337</c:v>
                </c:pt>
                <c:pt idx="28">
                  <c:v>14.965931400000001</c:v>
                </c:pt>
                <c:pt idx="29">
                  <c:v>14.4335737</c:v>
                </c:pt>
                <c:pt idx="30">
                  <c:v>14.569550899999999</c:v>
                </c:pt>
                <c:pt idx="31">
                  <c:v>14.0655626</c:v>
                </c:pt>
                <c:pt idx="32">
                  <c:v>14.018454999999999</c:v>
                </c:pt>
                <c:pt idx="33">
                  <c:v>13.7744423</c:v>
                </c:pt>
                <c:pt idx="34">
                  <c:v>14.2744505</c:v>
                </c:pt>
                <c:pt idx="35">
                  <c:v>14.9344071</c:v>
                </c:pt>
                <c:pt idx="36">
                  <c:v>14.8729146</c:v>
                </c:pt>
                <c:pt idx="37">
                  <c:v>14.3557179</c:v>
                </c:pt>
                <c:pt idx="38">
                  <c:v>14.8734804</c:v>
                </c:pt>
                <c:pt idx="39">
                  <c:v>15.4178005</c:v>
                </c:pt>
                <c:pt idx="40">
                  <c:v>15.959519</c:v>
                </c:pt>
                <c:pt idx="41">
                  <c:v>16.243178400000001</c:v>
                </c:pt>
                <c:pt idx="42">
                  <c:v>15.830659300000001</c:v>
                </c:pt>
                <c:pt idx="43">
                  <c:v>16.564818299999999</c:v>
                </c:pt>
                <c:pt idx="44">
                  <c:v>16.6465189</c:v>
                </c:pt>
                <c:pt idx="45">
                  <c:v>16.4368242</c:v>
                </c:pt>
                <c:pt idx="46">
                  <c:v>16.1450107</c:v>
                </c:pt>
                <c:pt idx="47">
                  <c:v>15.838216600000001</c:v>
                </c:pt>
                <c:pt idx="48">
                  <c:v>16.418885199999998</c:v>
                </c:pt>
                <c:pt idx="49">
                  <c:v>16.689896999999998</c:v>
                </c:pt>
                <c:pt idx="50">
                  <c:v>16.521108399999999</c:v>
                </c:pt>
                <c:pt idx="51">
                  <c:v>17.375508400000001</c:v>
                </c:pt>
                <c:pt idx="52">
                  <c:v>17.899945299999999</c:v>
                </c:pt>
                <c:pt idx="53">
                  <c:v>18.0623228</c:v>
                </c:pt>
                <c:pt idx="54">
                  <c:v>18.921193599999999</c:v>
                </c:pt>
                <c:pt idx="55">
                  <c:v>18.471721500000001</c:v>
                </c:pt>
                <c:pt idx="56">
                  <c:v>18.750401199999999</c:v>
                </c:pt>
                <c:pt idx="57">
                  <c:v>18.120415699999999</c:v>
                </c:pt>
                <c:pt idx="58">
                  <c:v>17.816261300000001</c:v>
                </c:pt>
                <c:pt idx="59">
                  <c:v>17.617241499999999</c:v>
                </c:pt>
                <c:pt idx="60">
                  <c:v>17.143526999999999</c:v>
                </c:pt>
                <c:pt idx="61">
                  <c:v>17.200271799999999</c:v>
                </c:pt>
                <c:pt idx="62">
                  <c:v>17.608119200000001</c:v>
                </c:pt>
                <c:pt idx="63">
                  <c:v>16.990920299999999</c:v>
                </c:pt>
                <c:pt idx="64">
                  <c:v>17.000800099999999</c:v>
                </c:pt>
                <c:pt idx="65">
                  <c:v>17.0373968</c:v>
                </c:pt>
                <c:pt idx="66">
                  <c:v>16.772766399999998</c:v>
                </c:pt>
                <c:pt idx="67">
                  <c:v>14.6242775</c:v>
                </c:pt>
                <c:pt idx="68">
                  <c:v>14.9162011</c:v>
                </c:pt>
                <c:pt idx="69">
                  <c:v>16.100702600000002</c:v>
                </c:pt>
                <c:pt idx="70">
                  <c:v>16.2804878</c:v>
                </c:pt>
                <c:pt idx="71">
                  <c:v>17.235079200000001</c:v>
                </c:pt>
                <c:pt idx="72">
                  <c:v>16.4772727</c:v>
                </c:pt>
                <c:pt idx="73">
                  <c:v>16.3903061</c:v>
                </c:pt>
                <c:pt idx="74">
                  <c:v>17.791005299999998</c:v>
                </c:pt>
                <c:pt idx="75">
                  <c:v>17.950481400000001</c:v>
                </c:pt>
                <c:pt idx="76">
                  <c:v>17.602739700000001</c:v>
                </c:pt>
                <c:pt idx="77">
                  <c:v>16.644204899999998</c:v>
                </c:pt>
                <c:pt idx="78">
                  <c:v>15.4211957</c:v>
                </c:pt>
                <c:pt idx="79">
                  <c:v>17.2627235</c:v>
                </c:pt>
                <c:pt idx="80">
                  <c:v>16.851595</c:v>
                </c:pt>
                <c:pt idx="81">
                  <c:v>16.5014164</c:v>
                </c:pt>
                <c:pt idx="82">
                  <c:v>16.2676056</c:v>
                </c:pt>
                <c:pt idx="83">
                  <c:v>16.523605199999999</c:v>
                </c:pt>
                <c:pt idx="84">
                  <c:v>17.8414097</c:v>
                </c:pt>
                <c:pt idx="85">
                  <c:v>18.768546000000001</c:v>
                </c:pt>
                <c:pt idx="86">
                  <c:v>17.939481300000001</c:v>
                </c:pt>
                <c:pt idx="87">
                  <c:v>17.789165400000002</c:v>
                </c:pt>
                <c:pt idx="88">
                  <c:v>17.085076699999998</c:v>
                </c:pt>
                <c:pt idx="89">
                  <c:v>18.076398399999999</c:v>
                </c:pt>
                <c:pt idx="90">
                  <c:v>16.838709699999999</c:v>
                </c:pt>
                <c:pt idx="91">
                  <c:v>17.790262200000001</c:v>
                </c:pt>
                <c:pt idx="92">
                  <c:v>18.0521092</c:v>
                </c:pt>
                <c:pt idx="93">
                  <c:v>18.470149299999999</c:v>
                </c:pt>
                <c:pt idx="94">
                  <c:v>19.4749695</c:v>
                </c:pt>
                <c:pt idx="95">
                  <c:v>19.308176100000001</c:v>
                </c:pt>
                <c:pt idx="96">
                  <c:v>19.593709</c:v>
                </c:pt>
                <c:pt idx="97">
                  <c:v>19.7192513</c:v>
                </c:pt>
                <c:pt idx="98">
                  <c:v>18.5060565</c:v>
                </c:pt>
                <c:pt idx="99">
                  <c:v>17.9114799</c:v>
                </c:pt>
                <c:pt idx="100">
                  <c:v>18.732970000000002</c:v>
                </c:pt>
                <c:pt idx="101">
                  <c:v>18.088032999999999</c:v>
                </c:pt>
                <c:pt idx="102">
                  <c:v>18.200549500000001</c:v>
                </c:pt>
                <c:pt idx="103">
                  <c:v>17.005420099999998</c:v>
                </c:pt>
                <c:pt idx="104">
                  <c:v>18.551724100000001</c:v>
                </c:pt>
                <c:pt idx="105">
                  <c:v>18.0339463</c:v>
                </c:pt>
                <c:pt idx="106">
                  <c:v>18.4752747</c:v>
                </c:pt>
                <c:pt idx="107">
                  <c:v>17.0886076</c:v>
                </c:pt>
                <c:pt idx="108">
                  <c:v>17.565597700000001</c:v>
                </c:pt>
                <c:pt idx="109">
                  <c:v>17.438494899999998</c:v>
                </c:pt>
                <c:pt idx="110">
                  <c:v>17.776096800000001</c:v>
                </c:pt>
                <c:pt idx="111">
                  <c:v>17.0866142</c:v>
                </c:pt>
                <c:pt idx="112">
                  <c:v>17.7652733</c:v>
                </c:pt>
                <c:pt idx="113">
                  <c:v>17.682926800000001</c:v>
                </c:pt>
                <c:pt idx="114">
                  <c:v>17.244367400000002</c:v>
                </c:pt>
                <c:pt idx="115">
                  <c:v>17.357513000000001</c:v>
                </c:pt>
                <c:pt idx="116">
                  <c:v>16.8664384</c:v>
                </c:pt>
                <c:pt idx="117">
                  <c:v>17.164179099999998</c:v>
                </c:pt>
                <c:pt idx="118">
                  <c:v>17.053571399999999</c:v>
                </c:pt>
                <c:pt idx="119">
                  <c:v>16.7961165</c:v>
                </c:pt>
                <c:pt idx="120">
                  <c:v>16.790352500000001</c:v>
                </c:pt>
                <c:pt idx="121">
                  <c:v>19.514767899999999</c:v>
                </c:pt>
                <c:pt idx="122">
                  <c:v>19.053117799999999</c:v>
                </c:pt>
                <c:pt idx="123">
                  <c:v>21.829268299999999</c:v>
                </c:pt>
                <c:pt idx="124">
                  <c:v>22.259507800000002</c:v>
                </c:pt>
                <c:pt idx="125">
                  <c:v>20.9770115</c:v>
                </c:pt>
                <c:pt idx="126">
                  <c:v>21.2854758</c:v>
                </c:pt>
                <c:pt idx="127">
                  <c:v>21.570122000000001</c:v>
                </c:pt>
                <c:pt idx="128">
                  <c:v>21.554054099999998</c:v>
                </c:pt>
                <c:pt idx="129">
                  <c:v>21.419437299999998</c:v>
                </c:pt>
                <c:pt idx="130">
                  <c:v>20.6790123</c:v>
                </c:pt>
                <c:pt idx="131">
                  <c:v>20.530209599999999</c:v>
                </c:pt>
                <c:pt idx="132">
                  <c:v>21.377245500000001</c:v>
                </c:pt>
                <c:pt idx="133">
                  <c:v>21.081409499999999</c:v>
                </c:pt>
                <c:pt idx="134">
                  <c:v>15.176017399999999</c:v>
                </c:pt>
                <c:pt idx="135">
                  <c:v>15.1373453</c:v>
                </c:pt>
                <c:pt idx="136">
                  <c:v>14.9623408</c:v>
                </c:pt>
                <c:pt idx="137">
                  <c:v>14.6466435</c:v>
                </c:pt>
                <c:pt idx="138">
                  <c:v>14.250827599999999</c:v>
                </c:pt>
                <c:pt idx="139">
                  <c:v>14.488802099999999</c:v>
                </c:pt>
                <c:pt idx="140">
                  <c:v>14.513773799999999</c:v>
                </c:pt>
                <c:pt idx="141">
                  <c:v>14.4266728</c:v>
                </c:pt>
                <c:pt idx="142">
                  <c:v>14.518429299999999</c:v>
                </c:pt>
                <c:pt idx="143">
                  <c:v>14.646409500000001</c:v>
                </c:pt>
                <c:pt idx="144">
                  <c:v>14.980686199999999</c:v>
                </c:pt>
                <c:pt idx="145">
                  <c:v>15.327617699999999</c:v>
                </c:pt>
                <c:pt idx="146">
                  <c:v>15.14392</c:v>
                </c:pt>
                <c:pt idx="147">
                  <c:v>15.017231199999999</c:v>
                </c:pt>
                <c:pt idx="148">
                  <c:v>15.4725144</c:v>
                </c:pt>
                <c:pt idx="149">
                  <c:v>15.8143455</c:v>
                </c:pt>
                <c:pt idx="150">
                  <c:v>16.184458299999999</c:v>
                </c:pt>
                <c:pt idx="151">
                  <c:v>15.925233800000001</c:v>
                </c:pt>
                <c:pt idx="152">
                  <c:v>16.043803700000002</c:v>
                </c:pt>
                <c:pt idx="153">
                  <c:v>16.369333300000001</c:v>
                </c:pt>
                <c:pt idx="154">
                  <c:v>16.650430400000001</c:v>
                </c:pt>
                <c:pt idx="155">
                  <c:v>16.243033199999999</c:v>
                </c:pt>
                <c:pt idx="156">
                  <c:v>15.912261600000001</c:v>
                </c:pt>
                <c:pt idx="157">
                  <c:v>15.947585800000001</c:v>
                </c:pt>
                <c:pt idx="158">
                  <c:v>16.1410631</c:v>
                </c:pt>
                <c:pt idx="159">
                  <c:v>16.106342300000001</c:v>
                </c:pt>
                <c:pt idx="160">
                  <c:v>16.227566899999999</c:v>
                </c:pt>
                <c:pt idx="161">
                  <c:v>16.156767500000001</c:v>
                </c:pt>
                <c:pt idx="162">
                  <c:v>15.835335300000001</c:v>
                </c:pt>
                <c:pt idx="163">
                  <c:v>15.5820931</c:v>
                </c:pt>
                <c:pt idx="164">
                  <c:v>15.274364800000001</c:v>
                </c:pt>
                <c:pt idx="165">
                  <c:v>15.1528314</c:v>
                </c:pt>
                <c:pt idx="166">
                  <c:v>14.9750607</c:v>
                </c:pt>
                <c:pt idx="167">
                  <c:v>14.740225000000001</c:v>
                </c:pt>
                <c:pt idx="168">
                  <c:v>14.756544</c:v>
                </c:pt>
                <c:pt idx="169">
                  <c:v>14.788270499999999</c:v>
                </c:pt>
                <c:pt idx="170">
                  <c:v>15.1126723</c:v>
                </c:pt>
                <c:pt idx="171">
                  <c:v>14.9545526</c:v>
                </c:pt>
                <c:pt idx="172">
                  <c:v>14.967884099999999</c:v>
                </c:pt>
                <c:pt idx="173">
                  <c:v>14.999786800000001</c:v>
                </c:pt>
                <c:pt idx="174">
                  <c:v>15.213460299999999</c:v>
                </c:pt>
                <c:pt idx="175">
                  <c:v>15.2101857</c:v>
                </c:pt>
                <c:pt idx="176">
                  <c:v>15.933290400000001</c:v>
                </c:pt>
                <c:pt idx="177">
                  <c:v>15.7479999</c:v>
                </c:pt>
                <c:pt idx="178">
                  <c:v>15.9548208</c:v>
                </c:pt>
                <c:pt idx="179">
                  <c:v>15.7338889</c:v>
                </c:pt>
                <c:pt idx="180">
                  <c:v>15.9834557</c:v>
                </c:pt>
                <c:pt idx="181">
                  <c:v>16.221143099999999</c:v>
                </c:pt>
                <c:pt idx="182">
                  <c:v>15.9707157</c:v>
                </c:pt>
                <c:pt idx="183">
                  <c:v>16.335949500000002</c:v>
                </c:pt>
                <c:pt idx="184">
                  <c:v>16.961382499999999</c:v>
                </c:pt>
                <c:pt idx="185">
                  <c:v>17.738520300000001</c:v>
                </c:pt>
                <c:pt idx="186">
                  <c:v>18.234860099999999</c:v>
                </c:pt>
                <c:pt idx="187">
                  <c:v>18.8740655</c:v>
                </c:pt>
                <c:pt idx="188">
                  <c:v>19.648537300000001</c:v>
                </c:pt>
                <c:pt idx="189">
                  <c:v>21.1371714</c:v>
                </c:pt>
                <c:pt idx="190">
                  <c:v>20.686321599999999</c:v>
                </c:pt>
                <c:pt idx="191">
                  <c:v>19.490472400000002</c:v>
                </c:pt>
                <c:pt idx="192">
                  <c:v>18.371019700000002</c:v>
                </c:pt>
                <c:pt idx="193">
                  <c:v>17.905844399999999</c:v>
                </c:pt>
                <c:pt idx="194">
                  <c:v>17.630094700000001</c:v>
                </c:pt>
                <c:pt idx="195">
                  <c:v>17.1636703</c:v>
                </c:pt>
                <c:pt idx="196">
                  <c:v>16.824624799999999</c:v>
                </c:pt>
                <c:pt idx="197">
                  <c:v>16.255303999999999</c:v>
                </c:pt>
                <c:pt idx="198">
                  <c:v>16.2155594</c:v>
                </c:pt>
                <c:pt idx="199">
                  <c:v>16.3499415</c:v>
                </c:pt>
                <c:pt idx="200">
                  <c:v>16.730149699999998</c:v>
                </c:pt>
                <c:pt idx="201">
                  <c:v>18.750883300000002</c:v>
                </c:pt>
                <c:pt idx="202">
                  <c:v>18.5409471</c:v>
                </c:pt>
                <c:pt idx="203">
                  <c:v>19.047378399999999</c:v>
                </c:pt>
                <c:pt idx="204">
                  <c:v>18.887492600000002</c:v>
                </c:pt>
                <c:pt idx="205">
                  <c:v>19.0401302</c:v>
                </c:pt>
                <c:pt idx="206">
                  <c:v>18.4939182</c:v>
                </c:pt>
                <c:pt idx="207">
                  <c:v>18.969110100000002</c:v>
                </c:pt>
                <c:pt idx="208">
                  <c:v>19.3631505</c:v>
                </c:pt>
                <c:pt idx="209">
                  <c:v>19.0633126</c:v>
                </c:pt>
                <c:pt idx="210">
                  <c:v>18.302088699999999</c:v>
                </c:pt>
                <c:pt idx="211">
                  <c:v>18.0436245</c:v>
                </c:pt>
                <c:pt idx="212">
                  <c:v>18.2885299</c:v>
                </c:pt>
                <c:pt idx="213">
                  <c:v>18.8011743</c:v>
                </c:pt>
                <c:pt idx="214">
                  <c:v>18.259785000000001</c:v>
                </c:pt>
                <c:pt idx="215">
                  <c:v>18.0325302</c:v>
                </c:pt>
                <c:pt idx="216">
                  <c:v>17.9060904</c:v>
                </c:pt>
                <c:pt idx="217">
                  <c:v>17.506024100000001</c:v>
                </c:pt>
                <c:pt idx="218">
                  <c:v>17.9875641</c:v>
                </c:pt>
                <c:pt idx="219">
                  <c:v>18.1752644</c:v>
                </c:pt>
                <c:pt idx="220">
                  <c:v>18.026851000000001</c:v>
                </c:pt>
                <c:pt idx="221">
                  <c:v>18.311983000000001</c:v>
                </c:pt>
                <c:pt idx="222">
                  <c:v>18.6315539</c:v>
                </c:pt>
                <c:pt idx="223">
                  <c:v>18.671634600000001</c:v>
                </c:pt>
                <c:pt idx="224">
                  <c:v>19.1608482</c:v>
                </c:pt>
                <c:pt idx="225">
                  <c:v>18.849728599999999</c:v>
                </c:pt>
                <c:pt idx="226">
                  <c:v>18.5998056</c:v>
                </c:pt>
                <c:pt idx="227">
                  <c:v>18.5028522</c:v>
                </c:pt>
                <c:pt idx="228">
                  <c:v>18.203355200000001</c:v>
                </c:pt>
                <c:pt idx="229">
                  <c:v>18.434634500000001</c:v>
                </c:pt>
                <c:pt idx="230">
                  <c:v>19.085932199999998</c:v>
                </c:pt>
                <c:pt idx="231">
                  <c:v>19.400917400000001</c:v>
                </c:pt>
                <c:pt idx="232">
                  <c:v>19.4885248</c:v>
                </c:pt>
                <c:pt idx="233">
                  <c:v>18.476914099999998</c:v>
                </c:pt>
                <c:pt idx="234">
                  <c:v>18.251731299999999</c:v>
                </c:pt>
                <c:pt idx="235">
                  <c:v>18.550409800000001</c:v>
                </c:pt>
                <c:pt idx="236">
                  <c:v>17.928063900000001</c:v>
                </c:pt>
                <c:pt idx="237">
                  <c:v>17.514260799999999</c:v>
                </c:pt>
                <c:pt idx="238">
                  <c:v>17.2149942</c:v>
                </c:pt>
                <c:pt idx="239">
                  <c:v>16.682615500000001</c:v>
                </c:pt>
                <c:pt idx="240">
                  <c:v>17.049483200000001</c:v>
                </c:pt>
                <c:pt idx="241">
                  <c:v>16.989523200000001</c:v>
                </c:pt>
                <c:pt idx="242">
                  <c:v>16.772360200000001</c:v>
                </c:pt>
                <c:pt idx="243">
                  <c:v>16.7160288</c:v>
                </c:pt>
                <c:pt idx="244">
                  <c:v>17.098208499999998</c:v>
                </c:pt>
                <c:pt idx="245">
                  <c:v>17.014582699999998</c:v>
                </c:pt>
                <c:pt idx="246">
                  <c:v>17.115772100000001</c:v>
                </c:pt>
                <c:pt idx="247">
                  <c:v>18.1961148</c:v>
                </c:pt>
                <c:pt idx="248">
                  <c:v>17.9866797</c:v>
                </c:pt>
                <c:pt idx="249">
                  <c:v>17.692981100000001</c:v>
                </c:pt>
                <c:pt idx="250">
                  <c:v>19.5197793</c:v>
                </c:pt>
                <c:pt idx="251">
                  <c:v>19.8431131</c:v>
                </c:pt>
                <c:pt idx="252">
                  <c:v>20.6606852</c:v>
                </c:pt>
                <c:pt idx="253">
                  <c:v>21.888075000000001</c:v>
                </c:pt>
                <c:pt idx="254">
                  <c:v>21.7004777</c:v>
                </c:pt>
                <c:pt idx="255">
                  <c:v>23.434692999999999</c:v>
                </c:pt>
                <c:pt idx="256">
                  <c:v>24.857813100000001</c:v>
                </c:pt>
                <c:pt idx="257">
                  <c:v>23.6455369</c:v>
                </c:pt>
                <c:pt idx="258">
                  <c:v>22.836377299999999</c:v>
                </c:pt>
                <c:pt idx="259">
                  <c:v>21.3577908</c:v>
                </c:pt>
                <c:pt idx="260">
                  <c:v>20.858460099999999</c:v>
                </c:pt>
                <c:pt idx="261">
                  <c:v>20.853268499999999</c:v>
                </c:pt>
                <c:pt idx="262">
                  <c:v>20.740413</c:v>
                </c:pt>
                <c:pt idx="263">
                  <c:v>20.836762799999999</c:v>
                </c:pt>
                <c:pt idx="264">
                  <c:v>20.439487100000001</c:v>
                </c:pt>
                <c:pt idx="265">
                  <c:v>20.2919102</c:v>
                </c:pt>
                <c:pt idx="266">
                  <c:v>20.873892000000001</c:v>
                </c:pt>
                <c:pt idx="267">
                  <c:v>21.358900200000001</c:v>
                </c:pt>
                <c:pt idx="268">
                  <c:v>17.963216800000001</c:v>
                </c:pt>
                <c:pt idx="269">
                  <c:v>18.127702599999999</c:v>
                </c:pt>
                <c:pt idx="270">
                  <c:v>17.975524100000001</c:v>
                </c:pt>
                <c:pt idx="271">
                  <c:v>17.6739946</c:v>
                </c:pt>
                <c:pt idx="272">
                  <c:v>17.359753099999999</c:v>
                </c:pt>
                <c:pt idx="273">
                  <c:v>17.292747599999998</c:v>
                </c:pt>
                <c:pt idx="274">
                  <c:v>17.169041400000001</c:v>
                </c:pt>
                <c:pt idx="275">
                  <c:v>17.128905199999998</c:v>
                </c:pt>
                <c:pt idx="276">
                  <c:v>17.144462900000001</c:v>
                </c:pt>
                <c:pt idx="277">
                  <c:v>16.979605500000002</c:v>
                </c:pt>
                <c:pt idx="278">
                  <c:v>17.226383200000001</c:v>
                </c:pt>
                <c:pt idx="279">
                  <c:v>17.099098900000001</c:v>
                </c:pt>
                <c:pt idx="280">
                  <c:v>17.335518100000002</c:v>
                </c:pt>
                <c:pt idx="281">
                  <c:v>17.2828613</c:v>
                </c:pt>
                <c:pt idx="282">
                  <c:v>17.496381</c:v>
                </c:pt>
                <c:pt idx="283">
                  <c:v>17.479642500000001</c:v>
                </c:pt>
                <c:pt idx="284">
                  <c:v>17.7775842</c:v>
                </c:pt>
                <c:pt idx="285">
                  <c:v>17.792754299999999</c:v>
                </c:pt>
                <c:pt idx="286">
                  <c:v>17.896614700000001</c:v>
                </c:pt>
                <c:pt idx="287">
                  <c:v>17.847479100000001</c:v>
                </c:pt>
                <c:pt idx="288">
                  <c:v>17.807691699999999</c:v>
                </c:pt>
                <c:pt idx="289">
                  <c:v>17.816700300000001</c:v>
                </c:pt>
                <c:pt idx="290">
                  <c:v>17.8951463</c:v>
                </c:pt>
                <c:pt idx="291">
                  <c:v>17.852284000000001</c:v>
                </c:pt>
                <c:pt idx="292">
                  <c:v>17.6589326</c:v>
                </c:pt>
                <c:pt idx="293">
                  <c:v>17.716559</c:v>
                </c:pt>
                <c:pt idx="294">
                  <c:v>17.774580700000001</c:v>
                </c:pt>
                <c:pt idx="295">
                  <c:v>17.607173599999999</c:v>
                </c:pt>
                <c:pt idx="296">
                  <c:v>17.498928200000002</c:v>
                </c:pt>
                <c:pt idx="297">
                  <c:v>17.159059500000001</c:v>
                </c:pt>
                <c:pt idx="298">
                  <c:v>16.8150029</c:v>
                </c:pt>
                <c:pt idx="299">
                  <c:v>16.899912100000002</c:v>
                </c:pt>
                <c:pt idx="300">
                  <c:v>16.679685899999999</c:v>
                </c:pt>
                <c:pt idx="301">
                  <c:v>16.317190700000001</c:v>
                </c:pt>
                <c:pt idx="302">
                  <c:v>16.401510300000002</c:v>
                </c:pt>
                <c:pt idx="303">
                  <c:v>16.210365299999999</c:v>
                </c:pt>
                <c:pt idx="304">
                  <c:v>16.245566700000001</c:v>
                </c:pt>
                <c:pt idx="305">
                  <c:v>16.487192100000001</c:v>
                </c:pt>
                <c:pt idx="306">
                  <c:v>16.397928400000001</c:v>
                </c:pt>
                <c:pt idx="307">
                  <c:v>16.541808499999998</c:v>
                </c:pt>
                <c:pt idx="308">
                  <c:v>16.584767599999999</c:v>
                </c:pt>
                <c:pt idx="309">
                  <c:v>16.649160699999999</c:v>
                </c:pt>
                <c:pt idx="310">
                  <c:v>16.765611400000001</c:v>
                </c:pt>
                <c:pt idx="311">
                  <c:v>17.211027399999999</c:v>
                </c:pt>
                <c:pt idx="312">
                  <c:v>17.121139500000002</c:v>
                </c:pt>
                <c:pt idx="313">
                  <c:v>17.4533247</c:v>
                </c:pt>
                <c:pt idx="314">
                  <c:v>17.467457100000001</c:v>
                </c:pt>
                <c:pt idx="315">
                  <c:v>17.646771699999999</c:v>
                </c:pt>
                <c:pt idx="316">
                  <c:v>18.1650414</c:v>
                </c:pt>
                <c:pt idx="317">
                  <c:v>18.6953438</c:v>
                </c:pt>
                <c:pt idx="318">
                  <c:v>19.002910799999999</c:v>
                </c:pt>
                <c:pt idx="319">
                  <c:v>19.755747800000002</c:v>
                </c:pt>
                <c:pt idx="320">
                  <c:v>20.145579600000001</c:v>
                </c:pt>
                <c:pt idx="321">
                  <c:v>21.0214985</c:v>
                </c:pt>
                <c:pt idx="322">
                  <c:v>21.895015600000001</c:v>
                </c:pt>
                <c:pt idx="323">
                  <c:v>22.494582900000001</c:v>
                </c:pt>
                <c:pt idx="324">
                  <c:v>22.484718699999998</c:v>
                </c:pt>
                <c:pt idx="325">
                  <c:v>21.500065599999999</c:v>
                </c:pt>
                <c:pt idx="326">
                  <c:v>20.328435299999999</c:v>
                </c:pt>
                <c:pt idx="327">
                  <c:v>19.287821000000001</c:v>
                </c:pt>
                <c:pt idx="328">
                  <c:v>18.2897128</c:v>
                </c:pt>
                <c:pt idx="329">
                  <c:v>17.762781</c:v>
                </c:pt>
                <c:pt idx="330">
                  <c:v>17.225400700000002</c:v>
                </c:pt>
                <c:pt idx="331">
                  <c:v>16.9108242</c:v>
                </c:pt>
                <c:pt idx="332">
                  <c:v>16.808496399999999</c:v>
                </c:pt>
                <c:pt idx="333">
                  <c:v>16.902749700000001</c:v>
                </c:pt>
                <c:pt idx="334">
                  <c:v>17.065314799999999</c:v>
                </c:pt>
                <c:pt idx="335">
                  <c:v>17.0739509</c:v>
                </c:pt>
                <c:pt idx="336">
                  <c:v>17.334547000000001</c:v>
                </c:pt>
                <c:pt idx="337">
                  <c:v>17.696592200000001</c:v>
                </c:pt>
                <c:pt idx="338">
                  <c:v>17.421734300000001</c:v>
                </c:pt>
                <c:pt idx="339">
                  <c:v>17.460306599999999</c:v>
                </c:pt>
                <c:pt idx="340">
                  <c:v>17.858578000000001</c:v>
                </c:pt>
                <c:pt idx="341">
                  <c:v>17.655763499999999</c:v>
                </c:pt>
                <c:pt idx="342">
                  <c:v>17.5249202</c:v>
                </c:pt>
                <c:pt idx="343">
                  <c:v>17.988251000000002</c:v>
                </c:pt>
                <c:pt idx="344">
                  <c:v>18.3301628</c:v>
                </c:pt>
                <c:pt idx="345">
                  <c:v>18.362270599999999</c:v>
                </c:pt>
                <c:pt idx="346">
                  <c:v>18.544543099999999</c:v>
                </c:pt>
                <c:pt idx="347">
                  <c:v>18.497257999999999</c:v>
                </c:pt>
                <c:pt idx="348">
                  <c:v>18.3624367</c:v>
                </c:pt>
                <c:pt idx="349">
                  <c:v>18.2118301</c:v>
                </c:pt>
                <c:pt idx="350">
                  <c:v>17.952229599999999</c:v>
                </c:pt>
                <c:pt idx="351">
                  <c:v>17.178990200000001</c:v>
                </c:pt>
                <c:pt idx="352">
                  <c:v>17.134326900000001</c:v>
                </c:pt>
                <c:pt idx="353">
                  <c:v>16.881761000000001</c:v>
                </c:pt>
                <c:pt idx="354">
                  <c:v>16.935469699999999</c:v>
                </c:pt>
                <c:pt idx="355">
                  <c:v>17.1347077</c:v>
                </c:pt>
                <c:pt idx="356">
                  <c:v>17.260591399999999</c:v>
                </c:pt>
                <c:pt idx="357">
                  <c:v>17.265209899999999</c:v>
                </c:pt>
                <c:pt idx="358">
                  <c:v>17.651353499999999</c:v>
                </c:pt>
                <c:pt idx="359">
                  <c:v>18.093439199999999</c:v>
                </c:pt>
                <c:pt idx="360">
                  <c:v>18.549641999999999</c:v>
                </c:pt>
                <c:pt idx="361">
                  <c:v>18.507634199999998</c:v>
                </c:pt>
                <c:pt idx="362">
                  <c:v>18.317089599999999</c:v>
                </c:pt>
                <c:pt idx="363">
                  <c:v>18.4847988</c:v>
                </c:pt>
                <c:pt idx="364">
                  <c:v>18.313870600000001</c:v>
                </c:pt>
                <c:pt idx="365">
                  <c:v>18.204246600000001</c:v>
                </c:pt>
                <c:pt idx="366">
                  <c:v>17.970029499999999</c:v>
                </c:pt>
                <c:pt idx="367">
                  <c:v>17.684792900000001</c:v>
                </c:pt>
                <c:pt idx="368">
                  <c:v>17.7078883</c:v>
                </c:pt>
                <c:pt idx="369">
                  <c:v>17.609624799999999</c:v>
                </c:pt>
                <c:pt idx="370">
                  <c:v>17.4694027</c:v>
                </c:pt>
                <c:pt idx="371">
                  <c:v>17.839855199999999</c:v>
                </c:pt>
                <c:pt idx="372">
                  <c:v>18.2379927</c:v>
                </c:pt>
                <c:pt idx="373">
                  <c:v>18.810614399999999</c:v>
                </c:pt>
                <c:pt idx="374">
                  <c:v>19.061446400000001</c:v>
                </c:pt>
                <c:pt idx="375">
                  <c:v>19.307896</c:v>
                </c:pt>
                <c:pt idx="376">
                  <c:v>20.022417900000001</c:v>
                </c:pt>
                <c:pt idx="377">
                  <c:v>19.744446199999999</c:v>
                </c:pt>
                <c:pt idx="378">
                  <c:v>19.637941300000001</c:v>
                </c:pt>
                <c:pt idx="379">
                  <c:v>19.296119699999998</c:v>
                </c:pt>
                <c:pt idx="380">
                  <c:v>19.2042258</c:v>
                </c:pt>
                <c:pt idx="381">
                  <c:v>19.246183200000001</c:v>
                </c:pt>
                <c:pt idx="382">
                  <c:v>19.660221</c:v>
                </c:pt>
                <c:pt idx="383">
                  <c:v>19.704680499999998</c:v>
                </c:pt>
                <c:pt idx="384">
                  <c:v>20.970827100000001</c:v>
                </c:pt>
                <c:pt idx="385">
                  <c:v>22.026133099999999</c:v>
                </c:pt>
                <c:pt idx="386">
                  <c:v>23.091386499999999</c:v>
                </c:pt>
                <c:pt idx="387">
                  <c:v>24.145648699999999</c:v>
                </c:pt>
                <c:pt idx="388">
                  <c:v>25.222003300000001</c:v>
                </c:pt>
                <c:pt idx="389">
                  <c:v>26.008399199999999</c:v>
                </c:pt>
                <c:pt idx="390">
                  <c:v>26.868762400000001</c:v>
                </c:pt>
                <c:pt idx="391">
                  <c:v>26.737926999999999</c:v>
                </c:pt>
                <c:pt idx="392">
                  <c:v>25.220446500000001</c:v>
                </c:pt>
                <c:pt idx="393">
                  <c:v>24.3748164</c:v>
                </c:pt>
                <c:pt idx="394">
                  <c:v>23.0264369</c:v>
                </c:pt>
                <c:pt idx="395">
                  <c:v>21.609906200000001</c:v>
                </c:pt>
                <c:pt idx="396">
                  <c:v>21.318773799999999</c:v>
                </c:pt>
                <c:pt idx="397">
                  <c:v>21.2109454</c:v>
                </c:pt>
                <c:pt idx="398">
                  <c:v>20.839411200000001</c:v>
                </c:pt>
                <c:pt idx="399">
                  <c:v>20.885441799999999</c:v>
                </c:pt>
                <c:pt idx="400">
                  <c:v>21.098332899999999</c:v>
                </c:pt>
                <c:pt idx="401">
                  <c:v>21.318128300000001</c:v>
                </c:pt>
                <c:pt idx="402">
                  <c:v>15.8096415</c:v>
                </c:pt>
                <c:pt idx="403">
                  <c:v>15.922307500000001</c:v>
                </c:pt>
                <c:pt idx="404">
                  <c:v>16.1754219</c:v>
                </c:pt>
                <c:pt idx="405">
                  <c:v>16.304610199999999</c:v>
                </c:pt>
                <c:pt idx="406">
                  <c:v>16.138151400000002</c:v>
                </c:pt>
                <c:pt idx="407">
                  <c:v>16.122913499999999</c:v>
                </c:pt>
                <c:pt idx="408">
                  <c:v>16.201772699999999</c:v>
                </c:pt>
                <c:pt idx="409">
                  <c:v>16.3278775</c:v>
                </c:pt>
                <c:pt idx="410">
                  <c:v>16.558879000000001</c:v>
                </c:pt>
                <c:pt idx="411">
                  <c:v>16.630167</c:v>
                </c:pt>
                <c:pt idx="412">
                  <c:v>16.340147600000002</c:v>
                </c:pt>
                <c:pt idx="413">
                  <c:v>16.4588167</c:v>
                </c:pt>
                <c:pt idx="414">
                  <c:v>16.4107764</c:v>
                </c:pt>
                <c:pt idx="415">
                  <c:v>16.293604699999999</c:v>
                </c:pt>
                <c:pt idx="416">
                  <c:v>16.286216</c:v>
                </c:pt>
                <c:pt idx="417">
                  <c:v>16.579024199999999</c:v>
                </c:pt>
                <c:pt idx="418">
                  <c:v>16.651969399999999</c:v>
                </c:pt>
                <c:pt idx="419">
                  <c:v>16.426893700000001</c:v>
                </c:pt>
                <c:pt idx="420">
                  <c:v>16.320346300000001</c:v>
                </c:pt>
                <c:pt idx="421">
                  <c:v>16.814793600000002</c:v>
                </c:pt>
                <c:pt idx="422">
                  <c:v>16.8112171</c:v>
                </c:pt>
                <c:pt idx="423">
                  <c:v>16.5308989</c:v>
                </c:pt>
                <c:pt idx="424">
                  <c:v>16.280653999999998</c:v>
                </c:pt>
                <c:pt idx="425">
                  <c:v>15.982521200000001</c:v>
                </c:pt>
                <c:pt idx="426">
                  <c:v>16.283023799999999</c:v>
                </c:pt>
                <c:pt idx="427">
                  <c:v>16.397919399999999</c:v>
                </c:pt>
                <c:pt idx="428">
                  <c:v>16.032037800000001</c:v>
                </c:pt>
                <c:pt idx="429">
                  <c:v>15.5570118</c:v>
                </c:pt>
                <c:pt idx="430">
                  <c:v>15.5912527</c:v>
                </c:pt>
                <c:pt idx="431">
                  <c:v>15.650854900000001</c:v>
                </c:pt>
                <c:pt idx="432">
                  <c:v>15.925292300000001</c:v>
                </c:pt>
                <c:pt idx="433">
                  <c:v>16.1560284</c:v>
                </c:pt>
                <c:pt idx="434">
                  <c:v>16.327408299999998</c:v>
                </c:pt>
                <c:pt idx="435">
                  <c:v>16.3618177</c:v>
                </c:pt>
                <c:pt idx="436">
                  <c:v>16.845618099999999</c:v>
                </c:pt>
                <c:pt idx="437">
                  <c:v>16.7637635</c:v>
                </c:pt>
                <c:pt idx="438">
                  <c:v>16.6666667</c:v>
                </c:pt>
                <c:pt idx="439">
                  <c:v>16.6422287</c:v>
                </c:pt>
                <c:pt idx="440">
                  <c:v>16.210045699999998</c:v>
                </c:pt>
                <c:pt idx="441">
                  <c:v>16.147439899999998</c:v>
                </c:pt>
                <c:pt idx="442">
                  <c:v>16.1164746</c:v>
                </c:pt>
                <c:pt idx="443">
                  <c:v>16.4368537</c:v>
                </c:pt>
                <c:pt idx="444">
                  <c:v>16.623835499999998</c:v>
                </c:pt>
                <c:pt idx="445">
                  <c:v>17.115449300000002</c:v>
                </c:pt>
                <c:pt idx="446">
                  <c:v>17.313067799999999</c:v>
                </c:pt>
                <c:pt idx="447">
                  <c:v>17.814854700000001</c:v>
                </c:pt>
                <c:pt idx="448">
                  <c:v>18.322506700000002</c:v>
                </c:pt>
                <c:pt idx="449">
                  <c:v>19.187836799999999</c:v>
                </c:pt>
                <c:pt idx="450">
                  <c:v>19.128283199999998</c:v>
                </c:pt>
                <c:pt idx="451">
                  <c:v>19.906191400000001</c:v>
                </c:pt>
                <c:pt idx="452">
                  <c:v>20.2687776</c:v>
                </c:pt>
                <c:pt idx="453">
                  <c:v>20.698707599999999</c:v>
                </c:pt>
                <c:pt idx="454">
                  <c:v>20.981568800000002</c:v>
                </c:pt>
                <c:pt idx="455">
                  <c:v>21.485025</c:v>
                </c:pt>
                <c:pt idx="456">
                  <c:v>22.396076600000001</c:v>
                </c:pt>
                <c:pt idx="457">
                  <c:v>23.454446900000001</c:v>
                </c:pt>
                <c:pt idx="458">
                  <c:v>23.504751299999999</c:v>
                </c:pt>
                <c:pt idx="459">
                  <c:v>21.116883099999999</c:v>
                </c:pt>
                <c:pt idx="460">
                  <c:v>20.1019504</c:v>
                </c:pt>
                <c:pt idx="461">
                  <c:v>19.9412916</c:v>
                </c:pt>
                <c:pt idx="462">
                  <c:v>18.634344899999999</c:v>
                </c:pt>
                <c:pt idx="463">
                  <c:v>18.093513300000001</c:v>
                </c:pt>
                <c:pt idx="464">
                  <c:v>18.1938715</c:v>
                </c:pt>
                <c:pt idx="465">
                  <c:v>18.201254299999999</c:v>
                </c:pt>
                <c:pt idx="466">
                  <c:v>18.810610400000002</c:v>
                </c:pt>
                <c:pt idx="467">
                  <c:v>19.431078400000001</c:v>
                </c:pt>
                <c:pt idx="468">
                  <c:v>19.6787709</c:v>
                </c:pt>
                <c:pt idx="469">
                  <c:v>14.6091563</c:v>
                </c:pt>
                <c:pt idx="470">
                  <c:v>14.487197500000001</c:v>
                </c:pt>
                <c:pt idx="471">
                  <c:v>14.690504300000001</c:v>
                </c:pt>
                <c:pt idx="472">
                  <c:v>14.691739699999999</c:v>
                </c:pt>
                <c:pt idx="473">
                  <c:v>14.6427745</c:v>
                </c:pt>
                <c:pt idx="474">
                  <c:v>14.621481899999999</c:v>
                </c:pt>
                <c:pt idx="475">
                  <c:v>14.524194</c:v>
                </c:pt>
                <c:pt idx="476">
                  <c:v>14.4744405</c:v>
                </c:pt>
                <c:pt idx="477">
                  <c:v>14.6808934</c:v>
                </c:pt>
                <c:pt idx="478">
                  <c:v>14.638697799999999</c:v>
                </c:pt>
                <c:pt idx="479">
                  <c:v>14.814451099999999</c:v>
                </c:pt>
                <c:pt idx="480">
                  <c:v>14.9843963</c:v>
                </c:pt>
                <c:pt idx="481">
                  <c:v>15.060362599999999</c:v>
                </c:pt>
                <c:pt idx="482">
                  <c:v>15.326667499999999</c:v>
                </c:pt>
                <c:pt idx="483">
                  <c:v>15.193513100000001</c:v>
                </c:pt>
                <c:pt idx="484">
                  <c:v>15.041773900000001</c:v>
                </c:pt>
                <c:pt idx="485">
                  <c:v>15.161249</c:v>
                </c:pt>
                <c:pt idx="486">
                  <c:v>15.1328113</c:v>
                </c:pt>
                <c:pt idx="487">
                  <c:v>15.223105199999999</c:v>
                </c:pt>
                <c:pt idx="488">
                  <c:v>15.0415394</c:v>
                </c:pt>
                <c:pt idx="489">
                  <c:v>14.7776304</c:v>
                </c:pt>
                <c:pt idx="490">
                  <c:v>14.862965900000001</c:v>
                </c:pt>
                <c:pt idx="491">
                  <c:v>14.9207707</c:v>
                </c:pt>
                <c:pt idx="492">
                  <c:v>14.9488536</c:v>
                </c:pt>
                <c:pt idx="493">
                  <c:v>14.8735382</c:v>
                </c:pt>
                <c:pt idx="494">
                  <c:v>14.6744419</c:v>
                </c:pt>
                <c:pt idx="495">
                  <c:v>14.7703594</c:v>
                </c:pt>
                <c:pt idx="496">
                  <c:v>14.808449700000001</c:v>
                </c:pt>
                <c:pt idx="497">
                  <c:v>14.7166991</c:v>
                </c:pt>
                <c:pt idx="498">
                  <c:v>14.6654871</c:v>
                </c:pt>
                <c:pt idx="499">
                  <c:v>14.5315926</c:v>
                </c:pt>
                <c:pt idx="500">
                  <c:v>14.252432000000001</c:v>
                </c:pt>
                <c:pt idx="501">
                  <c:v>14.3534957</c:v>
                </c:pt>
                <c:pt idx="502">
                  <c:v>14.051515200000001</c:v>
                </c:pt>
                <c:pt idx="503">
                  <c:v>14.3714076</c:v>
                </c:pt>
                <c:pt idx="504">
                  <c:v>14.328113800000001</c:v>
                </c:pt>
                <c:pt idx="505">
                  <c:v>14.5427471</c:v>
                </c:pt>
                <c:pt idx="506">
                  <c:v>14.6226436</c:v>
                </c:pt>
                <c:pt idx="507">
                  <c:v>14.951348100000001</c:v>
                </c:pt>
                <c:pt idx="508">
                  <c:v>14.6937715</c:v>
                </c:pt>
                <c:pt idx="509">
                  <c:v>14.914588699999999</c:v>
                </c:pt>
                <c:pt idx="510">
                  <c:v>14.687258699999999</c:v>
                </c:pt>
                <c:pt idx="511">
                  <c:v>15.095476400000001</c:v>
                </c:pt>
                <c:pt idx="512">
                  <c:v>14.897074699999999</c:v>
                </c:pt>
                <c:pt idx="513">
                  <c:v>14.9022872</c:v>
                </c:pt>
                <c:pt idx="514">
                  <c:v>14.924894500000001</c:v>
                </c:pt>
                <c:pt idx="515">
                  <c:v>15.266541500000001</c:v>
                </c:pt>
                <c:pt idx="516">
                  <c:v>15.4619623</c:v>
                </c:pt>
                <c:pt idx="517">
                  <c:v>15.2562833</c:v>
                </c:pt>
                <c:pt idx="518">
                  <c:v>15.500952399999999</c:v>
                </c:pt>
                <c:pt idx="519">
                  <c:v>16.022228900000002</c:v>
                </c:pt>
                <c:pt idx="520">
                  <c:v>16.419965600000001</c:v>
                </c:pt>
                <c:pt idx="521">
                  <c:v>16.9136439</c:v>
                </c:pt>
                <c:pt idx="522">
                  <c:v>17.3025488</c:v>
                </c:pt>
                <c:pt idx="523">
                  <c:v>17.636570899999999</c:v>
                </c:pt>
                <c:pt idx="524">
                  <c:v>18.6329329</c:v>
                </c:pt>
                <c:pt idx="525">
                  <c:v>18.476913700000001</c:v>
                </c:pt>
                <c:pt idx="526">
                  <c:v>17.720309799999999</c:v>
                </c:pt>
                <c:pt idx="527">
                  <c:v>17.019307399999999</c:v>
                </c:pt>
                <c:pt idx="528">
                  <c:v>16.630557100000001</c:v>
                </c:pt>
                <c:pt idx="529">
                  <c:v>16.406549500000001</c:v>
                </c:pt>
                <c:pt idx="530">
                  <c:v>15.936173999999999</c:v>
                </c:pt>
                <c:pt idx="531">
                  <c:v>15.864014900000001</c:v>
                </c:pt>
                <c:pt idx="532">
                  <c:v>15.638030199999999</c:v>
                </c:pt>
                <c:pt idx="533">
                  <c:v>15.7722184</c:v>
                </c:pt>
                <c:pt idx="534">
                  <c:v>15.7326955</c:v>
                </c:pt>
                <c:pt idx="535">
                  <c:v>15.541051400000001</c:v>
                </c:pt>
                <c:pt idx="536">
                  <c:v>15.6391353</c:v>
                </c:pt>
                <c:pt idx="537">
                  <c:v>15.638870900000001</c:v>
                </c:pt>
                <c:pt idx="538">
                  <c:v>15.614853</c:v>
                </c:pt>
                <c:pt idx="539">
                  <c:v>15.8264973</c:v>
                </c:pt>
                <c:pt idx="540">
                  <c:v>15.954311300000001</c:v>
                </c:pt>
                <c:pt idx="541">
                  <c:v>16.0756929</c:v>
                </c:pt>
                <c:pt idx="542">
                  <c:v>16.227293800000002</c:v>
                </c:pt>
                <c:pt idx="543">
                  <c:v>16.3864543</c:v>
                </c:pt>
                <c:pt idx="544">
                  <c:v>16.509187099999998</c:v>
                </c:pt>
                <c:pt idx="545">
                  <c:v>16.5932189</c:v>
                </c:pt>
                <c:pt idx="546">
                  <c:v>16.278095100000002</c:v>
                </c:pt>
                <c:pt idx="547">
                  <c:v>16.2985516</c:v>
                </c:pt>
                <c:pt idx="548">
                  <c:v>16.091654999999999</c:v>
                </c:pt>
                <c:pt idx="549">
                  <c:v>16.151124899999999</c:v>
                </c:pt>
                <c:pt idx="550">
                  <c:v>16.229321800000001</c:v>
                </c:pt>
                <c:pt idx="551">
                  <c:v>16.125936899999999</c:v>
                </c:pt>
                <c:pt idx="552">
                  <c:v>16.0654854</c:v>
                </c:pt>
                <c:pt idx="553">
                  <c:v>16.2079567</c:v>
                </c:pt>
                <c:pt idx="554">
                  <c:v>16.122578399999998</c:v>
                </c:pt>
                <c:pt idx="555">
                  <c:v>16.105373700000001</c:v>
                </c:pt>
                <c:pt idx="556">
                  <c:v>15.9196259</c:v>
                </c:pt>
                <c:pt idx="557">
                  <c:v>15.6781205</c:v>
                </c:pt>
                <c:pt idx="558">
                  <c:v>15.740671499999999</c:v>
                </c:pt>
                <c:pt idx="559">
                  <c:v>15.5635186</c:v>
                </c:pt>
                <c:pt idx="560">
                  <c:v>15.593491999999999</c:v>
                </c:pt>
                <c:pt idx="561">
                  <c:v>15.2095763</c:v>
                </c:pt>
                <c:pt idx="562">
                  <c:v>14.936747499999999</c:v>
                </c:pt>
                <c:pt idx="563">
                  <c:v>15.111458300000001</c:v>
                </c:pt>
                <c:pt idx="564">
                  <c:v>15.0333822</c:v>
                </c:pt>
                <c:pt idx="565">
                  <c:v>14.535009799999999</c:v>
                </c:pt>
                <c:pt idx="566">
                  <c:v>14.4849201</c:v>
                </c:pt>
                <c:pt idx="567">
                  <c:v>14.4311968</c:v>
                </c:pt>
                <c:pt idx="568">
                  <c:v>14.561053599999999</c:v>
                </c:pt>
                <c:pt idx="569">
                  <c:v>14.9540445</c:v>
                </c:pt>
                <c:pt idx="570">
                  <c:v>14.663789299999999</c:v>
                </c:pt>
                <c:pt idx="571">
                  <c:v>14.9575019</c:v>
                </c:pt>
                <c:pt idx="572">
                  <c:v>15.311504100000001</c:v>
                </c:pt>
                <c:pt idx="573">
                  <c:v>15.520854999999999</c:v>
                </c:pt>
                <c:pt idx="574">
                  <c:v>15.4341943</c:v>
                </c:pt>
                <c:pt idx="575">
                  <c:v>15.5814726</c:v>
                </c:pt>
                <c:pt idx="576">
                  <c:v>15.4956376</c:v>
                </c:pt>
                <c:pt idx="577">
                  <c:v>15.6733683</c:v>
                </c:pt>
                <c:pt idx="578">
                  <c:v>15.273745399999999</c:v>
                </c:pt>
                <c:pt idx="579">
                  <c:v>15.856700999999999</c:v>
                </c:pt>
                <c:pt idx="580">
                  <c:v>15.9239006</c:v>
                </c:pt>
                <c:pt idx="581">
                  <c:v>15.9561606</c:v>
                </c:pt>
                <c:pt idx="582">
                  <c:v>16.044071800000001</c:v>
                </c:pt>
                <c:pt idx="583">
                  <c:v>16.295823800000001</c:v>
                </c:pt>
                <c:pt idx="584">
                  <c:v>16.597261400000001</c:v>
                </c:pt>
                <c:pt idx="585">
                  <c:v>17.717962199999999</c:v>
                </c:pt>
                <c:pt idx="586">
                  <c:v>17.350929699999998</c:v>
                </c:pt>
                <c:pt idx="587">
                  <c:v>17.847566100000002</c:v>
                </c:pt>
                <c:pt idx="588">
                  <c:v>18.363766099999999</c:v>
                </c:pt>
                <c:pt idx="589">
                  <c:v>18.685582499999999</c:v>
                </c:pt>
                <c:pt idx="590">
                  <c:v>19.0345172</c:v>
                </c:pt>
                <c:pt idx="591">
                  <c:v>19.4669074</c:v>
                </c:pt>
                <c:pt idx="592">
                  <c:v>18.549626499999999</c:v>
                </c:pt>
                <c:pt idx="593">
                  <c:v>18.631907600000002</c:v>
                </c:pt>
                <c:pt idx="594">
                  <c:v>18.145654400000002</c:v>
                </c:pt>
                <c:pt idx="595">
                  <c:v>17.406753999999999</c:v>
                </c:pt>
                <c:pt idx="596">
                  <c:v>16.9721647</c:v>
                </c:pt>
                <c:pt idx="597">
                  <c:v>16.524832</c:v>
                </c:pt>
                <c:pt idx="598">
                  <c:v>16.4049525</c:v>
                </c:pt>
                <c:pt idx="599">
                  <c:v>16.480713999999999</c:v>
                </c:pt>
                <c:pt idx="600">
                  <c:v>16.313586900000001</c:v>
                </c:pt>
                <c:pt idx="601">
                  <c:v>16.2379912</c:v>
                </c:pt>
                <c:pt idx="602">
                  <c:v>16.436994899999998</c:v>
                </c:pt>
                <c:pt idx="603">
                  <c:v>15.6417468</c:v>
                </c:pt>
                <c:pt idx="604">
                  <c:v>15.752852499999999</c:v>
                </c:pt>
                <c:pt idx="605">
                  <c:v>16.4409165</c:v>
                </c:pt>
                <c:pt idx="606">
                  <c:v>15.992696799999999</c:v>
                </c:pt>
                <c:pt idx="607">
                  <c:v>15.7363179</c:v>
                </c:pt>
                <c:pt idx="608">
                  <c:v>15.3361926</c:v>
                </c:pt>
                <c:pt idx="609">
                  <c:v>15.400302999999999</c:v>
                </c:pt>
                <c:pt idx="610">
                  <c:v>15.5982369</c:v>
                </c:pt>
                <c:pt idx="611">
                  <c:v>15.2247346</c:v>
                </c:pt>
                <c:pt idx="612">
                  <c:v>15.5758861</c:v>
                </c:pt>
                <c:pt idx="613">
                  <c:v>15.8301999</c:v>
                </c:pt>
                <c:pt idx="614">
                  <c:v>15.6100762</c:v>
                </c:pt>
                <c:pt idx="615">
                  <c:v>16.7739349</c:v>
                </c:pt>
                <c:pt idx="616">
                  <c:v>17.026943500000002</c:v>
                </c:pt>
                <c:pt idx="617">
                  <c:v>17.195404199999999</c:v>
                </c:pt>
                <c:pt idx="618">
                  <c:v>17.197228299999999</c:v>
                </c:pt>
                <c:pt idx="619">
                  <c:v>16.6726797</c:v>
                </c:pt>
                <c:pt idx="620">
                  <c:v>16.952031999999999</c:v>
                </c:pt>
                <c:pt idx="621">
                  <c:v>17.225670900000001</c:v>
                </c:pt>
                <c:pt idx="622">
                  <c:v>16.737294200000001</c:v>
                </c:pt>
                <c:pt idx="623">
                  <c:v>17.038819</c:v>
                </c:pt>
                <c:pt idx="624">
                  <c:v>17.299755600000001</c:v>
                </c:pt>
                <c:pt idx="625">
                  <c:v>17.299735699999999</c:v>
                </c:pt>
                <c:pt idx="626">
                  <c:v>17.301712899999998</c:v>
                </c:pt>
                <c:pt idx="627">
                  <c:v>17.126313700000001</c:v>
                </c:pt>
                <c:pt idx="628">
                  <c:v>17.799363100000001</c:v>
                </c:pt>
                <c:pt idx="629">
                  <c:v>17.565126299999999</c:v>
                </c:pt>
                <c:pt idx="630">
                  <c:v>17.6468253</c:v>
                </c:pt>
                <c:pt idx="631">
                  <c:v>17.4723972</c:v>
                </c:pt>
                <c:pt idx="632">
                  <c:v>17.6160836</c:v>
                </c:pt>
                <c:pt idx="633">
                  <c:v>17.286773700000001</c:v>
                </c:pt>
                <c:pt idx="634">
                  <c:v>17.1877353</c:v>
                </c:pt>
                <c:pt idx="635">
                  <c:v>16.640418499999999</c:v>
                </c:pt>
                <c:pt idx="636">
                  <c:v>16.360281700000002</c:v>
                </c:pt>
                <c:pt idx="637">
                  <c:v>15.932190200000001</c:v>
                </c:pt>
                <c:pt idx="638">
                  <c:v>15.709776099999999</c:v>
                </c:pt>
                <c:pt idx="639">
                  <c:v>15.928574599999999</c:v>
                </c:pt>
                <c:pt idx="640">
                  <c:v>17.169470199999999</c:v>
                </c:pt>
                <c:pt idx="641">
                  <c:v>16.891752499999999</c:v>
                </c:pt>
                <c:pt idx="642">
                  <c:v>17.303355</c:v>
                </c:pt>
                <c:pt idx="643">
                  <c:v>17.2974487</c:v>
                </c:pt>
                <c:pt idx="644">
                  <c:v>16.8278246</c:v>
                </c:pt>
                <c:pt idx="645">
                  <c:v>17.337721999999999</c:v>
                </c:pt>
                <c:pt idx="646">
                  <c:v>17.502602599999999</c:v>
                </c:pt>
                <c:pt idx="647">
                  <c:v>16.896593299999999</c:v>
                </c:pt>
                <c:pt idx="648">
                  <c:v>17.192846899999999</c:v>
                </c:pt>
                <c:pt idx="649">
                  <c:v>16.637698</c:v>
                </c:pt>
                <c:pt idx="650">
                  <c:v>17.359822300000001</c:v>
                </c:pt>
                <c:pt idx="651">
                  <c:v>18.395023999999999</c:v>
                </c:pt>
                <c:pt idx="652">
                  <c:v>19.492813399999999</c:v>
                </c:pt>
                <c:pt idx="653">
                  <c:v>19.357985299999999</c:v>
                </c:pt>
                <c:pt idx="654">
                  <c:v>20.045631799999999</c:v>
                </c:pt>
                <c:pt idx="655">
                  <c:v>21.3936995</c:v>
                </c:pt>
                <c:pt idx="656">
                  <c:v>22.862951899999999</c:v>
                </c:pt>
                <c:pt idx="657">
                  <c:v>23.990821</c:v>
                </c:pt>
                <c:pt idx="658">
                  <c:v>25.092960600000001</c:v>
                </c:pt>
                <c:pt idx="659">
                  <c:v>24.409383500000001</c:v>
                </c:pt>
                <c:pt idx="660">
                  <c:v>23.770023299999998</c:v>
                </c:pt>
                <c:pt idx="661">
                  <c:v>22.835089199999999</c:v>
                </c:pt>
                <c:pt idx="662">
                  <c:v>22.130905800000001</c:v>
                </c:pt>
                <c:pt idx="663">
                  <c:v>20.949988699999999</c:v>
                </c:pt>
                <c:pt idx="664">
                  <c:v>20.936965600000001</c:v>
                </c:pt>
                <c:pt idx="665">
                  <c:v>20.4678799</c:v>
                </c:pt>
                <c:pt idx="666">
                  <c:v>19.912727100000001</c:v>
                </c:pt>
                <c:pt idx="667">
                  <c:v>20.3401608</c:v>
                </c:pt>
                <c:pt idx="668">
                  <c:v>20.00789</c:v>
                </c:pt>
                <c:pt idx="669">
                  <c:v>19.880251099999999</c:v>
                </c:pt>
                <c:pt idx="670">
                  <c:v>16.112641</c:v>
                </c:pt>
                <c:pt idx="671">
                  <c:v>16.1613103</c:v>
                </c:pt>
                <c:pt idx="672">
                  <c:v>16.4524784</c:v>
                </c:pt>
                <c:pt idx="673">
                  <c:v>16.055129099999998</c:v>
                </c:pt>
                <c:pt idx="674">
                  <c:v>16.303732400000001</c:v>
                </c:pt>
                <c:pt idx="675">
                  <c:v>16.6795765</c:v>
                </c:pt>
                <c:pt idx="676">
                  <c:v>17.050018900000001</c:v>
                </c:pt>
                <c:pt idx="677">
                  <c:v>16.839584500000001</c:v>
                </c:pt>
                <c:pt idx="678">
                  <c:v>16.708158900000001</c:v>
                </c:pt>
                <c:pt idx="679">
                  <c:v>16.5948685</c:v>
                </c:pt>
                <c:pt idx="680">
                  <c:v>16.994468600000001</c:v>
                </c:pt>
                <c:pt idx="681">
                  <c:v>16.8038892</c:v>
                </c:pt>
                <c:pt idx="682">
                  <c:v>16.728959499999998</c:v>
                </c:pt>
                <c:pt idx="683">
                  <c:v>16.687610200000002</c:v>
                </c:pt>
                <c:pt idx="684">
                  <c:v>16.7409328</c:v>
                </c:pt>
                <c:pt idx="685">
                  <c:v>16.7286827</c:v>
                </c:pt>
                <c:pt idx="686">
                  <c:v>16.730966599999999</c:v>
                </c:pt>
                <c:pt idx="687">
                  <c:v>16.701165499999998</c:v>
                </c:pt>
                <c:pt idx="688">
                  <c:v>16.781525599999998</c:v>
                </c:pt>
                <c:pt idx="689">
                  <c:v>16.4652253</c:v>
                </c:pt>
                <c:pt idx="690">
                  <c:v>16.327257700000001</c:v>
                </c:pt>
                <c:pt idx="691">
                  <c:v>16.3824048</c:v>
                </c:pt>
                <c:pt idx="692">
                  <c:v>16.560053199999999</c:v>
                </c:pt>
                <c:pt idx="693">
                  <c:v>16.545628000000001</c:v>
                </c:pt>
                <c:pt idx="694">
                  <c:v>16.6206289</c:v>
                </c:pt>
                <c:pt idx="695">
                  <c:v>16.613454000000001</c:v>
                </c:pt>
                <c:pt idx="696">
                  <c:v>16.7088994</c:v>
                </c:pt>
                <c:pt idx="697">
                  <c:v>16.998988300000001</c:v>
                </c:pt>
                <c:pt idx="698">
                  <c:v>16.944868</c:v>
                </c:pt>
                <c:pt idx="699">
                  <c:v>16.824297099999999</c:v>
                </c:pt>
                <c:pt idx="700">
                  <c:v>16.8209704</c:v>
                </c:pt>
                <c:pt idx="701">
                  <c:v>16.642143799999999</c:v>
                </c:pt>
                <c:pt idx="702">
                  <c:v>16.737898099999999</c:v>
                </c:pt>
                <c:pt idx="703">
                  <c:v>16.716757300000001</c:v>
                </c:pt>
                <c:pt idx="704">
                  <c:v>16.678366</c:v>
                </c:pt>
                <c:pt idx="705">
                  <c:v>16.6555143</c:v>
                </c:pt>
                <c:pt idx="706">
                  <c:v>16.734880400000002</c:v>
                </c:pt>
                <c:pt idx="707">
                  <c:v>16.9245898</c:v>
                </c:pt>
                <c:pt idx="708">
                  <c:v>17.083805999999999</c:v>
                </c:pt>
                <c:pt idx="709">
                  <c:v>17.0059118</c:v>
                </c:pt>
                <c:pt idx="710">
                  <c:v>17.064122000000001</c:v>
                </c:pt>
                <c:pt idx="711">
                  <c:v>17.461084899999999</c:v>
                </c:pt>
                <c:pt idx="712">
                  <c:v>17.972272100000001</c:v>
                </c:pt>
                <c:pt idx="713">
                  <c:v>18.2621407</c:v>
                </c:pt>
                <c:pt idx="714">
                  <c:v>18.598306000000001</c:v>
                </c:pt>
                <c:pt idx="715">
                  <c:v>19.017901699999999</c:v>
                </c:pt>
                <c:pt idx="716">
                  <c:v>19.229120000000002</c:v>
                </c:pt>
                <c:pt idx="717">
                  <c:v>19.7419899</c:v>
                </c:pt>
                <c:pt idx="718">
                  <c:v>20.2503399</c:v>
                </c:pt>
                <c:pt idx="719">
                  <c:v>20.76436</c:v>
                </c:pt>
                <c:pt idx="720">
                  <c:v>21.232878899999999</c:v>
                </c:pt>
                <c:pt idx="721">
                  <c:v>21.526920199999999</c:v>
                </c:pt>
                <c:pt idx="722">
                  <c:v>21.722127499999999</c:v>
                </c:pt>
                <c:pt idx="723">
                  <c:v>22.5540187</c:v>
                </c:pt>
                <c:pt idx="724">
                  <c:v>22.959941100000002</c:v>
                </c:pt>
                <c:pt idx="725">
                  <c:v>23.1869935</c:v>
                </c:pt>
                <c:pt idx="726">
                  <c:v>23.1565978</c:v>
                </c:pt>
                <c:pt idx="727">
                  <c:v>22.350203199999999</c:v>
                </c:pt>
                <c:pt idx="728">
                  <c:v>21.6322489</c:v>
                </c:pt>
                <c:pt idx="729">
                  <c:v>21.042197999999999</c:v>
                </c:pt>
                <c:pt idx="730">
                  <c:v>20.147463399999999</c:v>
                </c:pt>
                <c:pt idx="731">
                  <c:v>19.832107600000001</c:v>
                </c:pt>
                <c:pt idx="732">
                  <c:v>19.597184299999999</c:v>
                </c:pt>
                <c:pt idx="733">
                  <c:v>19.030162600000001</c:v>
                </c:pt>
                <c:pt idx="734">
                  <c:v>19.135099799999999</c:v>
                </c:pt>
                <c:pt idx="735">
                  <c:v>19.2597831</c:v>
                </c:pt>
                <c:pt idx="736">
                  <c:v>19.510930800000001</c:v>
                </c:pt>
                <c:pt idx="737">
                  <c:v>17.451926799999999</c:v>
                </c:pt>
                <c:pt idx="738">
                  <c:v>17.062062399999999</c:v>
                </c:pt>
                <c:pt idx="739">
                  <c:v>16.915908000000002</c:v>
                </c:pt>
                <c:pt idx="740">
                  <c:v>16.895442200000002</c:v>
                </c:pt>
                <c:pt idx="741">
                  <c:v>16.370015200000001</c:v>
                </c:pt>
                <c:pt idx="742">
                  <c:v>16.554112499999999</c:v>
                </c:pt>
                <c:pt idx="743">
                  <c:v>16.655046800000001</c:v>
                </c:pt>
                <c:pt idx="744">
                  <c:v>17.107843899999999</c:v>
                </c:pt>
                <c:pt idx="745">
                  <c:v>17.2404154</c:v>
                </c:pt>
                <c:pt idx="746">
                  <c:v>16.945800699999999</c:v>
                </c:pt>
                <c:pt idx="747">
                  <c:v>17.4610609</c:v>
                </c:pt>
                <c:pt idx="748">
                  <c:v>17.778819899999998</c:v>
                </c:pt>
                <c:pt idx="749">
                  <c:v>17.596677499999998</c:v>
                </c:pt>
                <c:pt idx="750">
                  <c:v>17.341620500000001</c:v>
                </c:pt>
                <c:pt idx="751">
                  <c:v>17.084579300000001</c:v>
                </c:pt>
                <c:pt idx="752">
                  <c:v>17.010575100000001</c:v>
                </c:pt>
                <c:pt idx="753">
                  <c:v>17.412856999999999</c:v>
                </c:pt>
                <c:pt idx="754">
                  <c:v>16.8662174</c:v>
                </c:pt>
                <c:pt idx="755">
                  <c:v>17.037868100000001</c:v>
                </c:pt>
                <c:pt idx="756">
                  <c:v>17.122767799999998</c:v>
                </c:pt>
                <c:pt idx="757">
                  <c:v>17.259899999999998</c:v>
                </c:pt>
                <c:pt idx="758">
                  <c:v>17.283183999999999</c:v>
                </c:pt>
                <c:pt idx="759">
                  <c:v>17.595620700000001</c:v>
                </c:pt>
                <c:pt idx="760">
                  <c:v>17.691640100000001</c:v>
                </c:pt>
                <c:pt idx="761">
                  <c:v>17.698732199999998</c:v>
                </c:pt>
                <c:pt idx="762">
                  <c:v>17.242268599999999</c:v>
                </c:pt>
                <c:pt idx="763">
                  <c:v>17.279975</c:v>
                </c:pt>
                <c:pt idx="764">
                  <c:v>17.165873399999999</c:v>
                </c:pt>
                <c:pt idx="765">
                  <c:v>17.238584899999999</c:v>
                </c:pt>
                <c:pt idx="766">
                  <c:v>16.985109699999999</c:v>
                </c:pt>
                <c:pt idx="767">
                  <c:v>16.2935151</c:v>
                </c:pt>
                <c:pt idx="768">
                  <c:v>16.7161951</c:v>
                </c:pt>
                <c:pt idx="769">
                  <c:v>16.9831127</c:v>
                </c:pt>
                <c:pt idx="770">
                  <c:v>16.879076399999999</c:v>
                </c:pt>
                <c:pt idx="771">
                  <c:v>17.159747599999999</c:v>
                </c:pt>
                <c:pt idx="772">
                  <c:v>17.50516</c:v>
                </c:pt>
                <c:pt idx="773">
                  <c:v>17.864484699999998</c:v>
                </c:pt>
                <c:pt idx="774">
                  <c:v>17.9867445</c:v>
                </c:pt>
                <c:pt idx="775">
                  <c:v>17.9489476</c:v>
                </c:pt>
                <c:pt idx="776">
                  <c:v>17.8702282</c:v>
                </c:pt>
                <c:pt idx="777">
                  <c:v>18.217935399999998</c:v>
                </c:pt>
                <c:pt idx="778">
                  <c:v>17.7572695</c:v>
                </c:pt>
                <c:pt idx="779">
                  <c:v>17.153639200000001</c:v>
                </c:pt>
                <c:pt idx="780">
                  <c:v>17.2075578</c:v>
                </c:pt>
                <c:pt idx="781">
                  <c:v>17.638660300000002</c:v>
                </c:pt>
                <c:pt idx="782">
                  <c:v>17.533809600000001</c:v>
                </c:pt>
                <c:pt idx="783">
                  <c:v>18.069402499999999</c:v>
                </c:pt>
                <c:pt idx="784">
                  <c:v>18.221359899999999</c:v>
                </c:pt>
                <c:pt idx="785">
                  <c:v>19.192757</c:v>
                </c:pt>
                <c:pt idx="786">
                  <c:v>20.282982700000002</c:v>
                </c:pt>
                <c:pt idx="787">
                  <c:v>20.3865552</c:v>
                </c:pt>
                <c:pt idx="788">
                  <c:v>21.397069200000001</c:v>
                </c:pt>
                <c:pt idx="789">
                  <c:v>22.003663400000001</c:v>
                </c:pt>
                <c:pt idx="790">
                  <c:v>22.6421785</c:v>
                </c:pt>
                <c:pt idx="791">
                  <c:v>23.538259400000001</c:v>
                </c:pt>
                <c:pt idx="792">
                  <c:v>24.446093300000001</c:v>
                </c:pt>
                <c:pt idx="793">
                  <c:v>24.115549000000001</c:v>
                </c:pt>
                <c:pt idx="794">
                  <c:v>24.277305800000001</c:v>
                </c:pt>
                <c:pt idx="795">
                  <c:v>22.911913599999998</c:v>
                </c:pt>
                <c:pt idx="796">
                  <c:v>22.181009100000001</c:v>
                </c:pt>
                <c:pt idx="797">
                  <c:v>21.559399800000001</c:v>
                </c:pt>
                <c:pt idx="798">
                  <c:v>21.104957599999999</c:v>
                </c:pt>
                <c:pt idx="799">
                  <c:v>20.7531827</c:v>
                </c:pt>
                <c:pt idx="800">
                  <c:v>20.645093899999999</c:v>
                </c:pt>
                <c:pt idx="801">
                  <c:v>20.446761599999999</c:v>
                </c:pt>
                <c:pt idx="802">
                  <c:v>20.953755399999999</c:v>
                </c:pt>
                <c:pt idx="803">
                  <c:v>21.091612999999999</c:v>
                </c:pt>
                <c:pt idx="804">
                  <c:v>15.3998691</c:v>
                </c:pt>
                <c:pt idx="805">
                  <c:v>15.051418699999999</c:v>
                </c:pt>
                <c:pt idx="806">
                  <c:v>15.4564083</c:v>
                </c:pt>
                <c:pt idx="807">
                  <c:v>15.0905957</c:v>
                </c:pt>
                <c:pt idx="808">
                  <c:v>14.759730599999999</c:v>
                </c:pt>
                <c:pt idx="809">
                  <c:v>15.1480769</c:v>
                </c:pt>
                <c:pt idx="810">
                  <c:v>15.2284992</c:v>
                </c:pt>
                <c:pt idx="811">
                  <c:v>15.5202966</c:v>
                </c:pt>
                <c:pt idx="812">
                  <c:v>15.653712199999999</c:v>
                </c:pt>
                <c:pt idx="813">
                  <c:v>15.2322156</c:v>
                </c:pt>
                <c:pt idx="814">
                  <c:v>15.3026701</c:v>
                </c:pt>
                <c:pt idx="815">
                  <c:v>15.605986100000001</c:v>
                </c:pt>
                <c:pt idx="816">
                  <c:v>15.278898699999999</c:v>
                </c:pt>
                <c:pt idx="817">
                  <c:v>16.113141800000001</c:v>
                </c:pt>
                <c:pt idx="818">
                  <c:v>15.966154299999999</c:v>
                </c:pt>
                <c:pt idx="819">
                  <c:v>15.6186223</c:v>
                </c:pt>
                <c:pt idx="820">
                  <c:v>15.565745700000001</c:v>
                </c:pt>
                <c:pt idx="821">
                  <c:v>15.433630900000001</c:v>
                </c:pt>
                <c:pt idx="822">
                  <c:v>15.223216499999999</c:v>
                </c:pt>
                <c:pt idx="823">
                  <c:v>15.071155900000001</c:v>
                </c:pt>
                <c:pt idx="824">
                  <c:v>14.6273327</c:v>
                </c:pt>
                <c:pt idx="825">
                  <c:v>14.8287104</c:v>
                </c:pt>
                <c:pt idx="826">
                  <c:v>15.2073772</c:v>
                </c:pt>
                <c:pt idx="827">
                  <c:v>15.063635400000001</c:v>
                </c:pt>
                <c:pt idx="828">
                  <c:v>15.512039</c:v>
                </c:pt>
                <c:pt idx="829">
                  <c:v>15.694282599999999</c:v>
                </c:pt>
                <c:pt idx="830">
                  <c:v>15.810667199999999</c:v>
                </c:pt>
                <c:pt idx="831">
                  <c:v>15.763996499999999</c:v>
                </c:pt>
                <c:pt idx="832">
                  <c:v>15.5099841</c:v>
                </c:pt>
                <c:pt idx="833">
                  <c:v>15.4894835</c:v>
                </c:pt>
                <c:pt idx="834">
                  <c:v>15.7815899</c:v>
                </c:pt>
                <c:pt idx="835">
                  <c:v>15.5405201</c:v>
                </c:pt>
                <c:pt idx="836">
                  <c:v>15.0463168</c:v>
                </c:pt>
                <c:pt idx="837">
                  <c:v>15.0930135</c:v>
                </c:pt>
                <c:pt idx="838">
                  <c:v>15.154006799999999</c:v>
                </c:pt>
                <c:pt idx="839">
                  <c:v>15.1081512</c:v>
                </c:pt>
                <c:pt idx="840">
                  <c:v>15.1215402</c:v>
                </c:pt>
                <c:pt idx="841">
                  <c:v>15.652946399999999</c:v>
                </c:pt>
                <c:pt idx="842">
                  <c:v>15.837405800000001</c:v>
                </c:pt>
                <c:pt idx="843">
                  <c:v>16.352610500000001</c:v>
                </c:pt>
                <c:pt idx="844">
                  <c:v>16.231315599999999</c:v>
                </c:pt>
                <c:pt idx="845">
                  <c:v>16.009521800000002</c:v>
                </c:pt>
                <c:pt idx="846">
                  <c:v>16.210575899999998</c:v>
                </c:pt>
                <c:pt idx="847">
                  <c:v>16.1436925</c:v>
                </c:pt>
                <c:pt idx="848">
                  <c:v>15.783567</c:v>
                </c:pt>
                <c:pt idx="849">
                  <c:v>15.8877571</c:v>
                </c:pt>
                <c:pt idx="850">
                  <c:v>16.137115900000001</c:v>
                </c:pt>
                <c:pt idx="851">
                  <c:v>17.046303399999999</c:v>
                </c:pt>
                <c:pt idx="852">
                  <c:v>17.857728999999999</c:v>
                </c:pt>
                <c:pt idx="853">
                  <c:v>18.184338</c:v>
                </c:pt>
                <c:pt idx="854">
                  <c:v>18.776689900000001</c:v>
                </c:pt>
                <c:pt idx="855">
                  <c:v>19.139002699999999</c:v>
                </c:pt>
                <c:pt idx="856">
                  <c:v>20.1050048</c:v>
                </c:pt>
                <c:pt idx="857">
                  <c:v>20.867065799999999</c:v>
                </c:pt>
                <c:pt idx="858">
                  <c:v>21.501591300000001</c:v>
                </c:pt>
                <c:pt idx="859">
                  <c:v>22.0912522</c:v>
                </c:pt>
                <c:pt idx="860">
                  <c:v>22.3270771</c:v>
                </c:pt>
                <c:pt idx="861">
                  <c:v>22.796762099999999</c:v>
                </c:pt>
                <c:pt idx="862">
                  <c:v>21.944753899999998</c:v>
                </c:pt>
                <c:pt idx="863">
                  <c:v>20.789374200000001</c:v>
                </c:pt>
                <c:pt idx="864">
                  <c:v>20.4601419</c:v>
                </c:pt>
                <c:pt idx="865">
                  <c:v>20.138397399999999</c:v>
                </c:pt>
                <c:pt idx="866">
                  <c:v>19.750891899999999</c:v>
                </c:pt>
                <c:pt idx="867">
                  <c:v>19.822308899999999</c:v>
                </c:pt>
                <c:pt idx="868">
                  <c:v>19.454114100000002</c:v>
                </c:pt>
                <c:pt idx="869">
                  <c:v>19.494148200000001</c:v>
                </c:pt>
                <c:pt idx="870">
                  <c:v>19.812359900000001</c:v>
                </c:pt>
                <c:pt idx="871">
                  <c:v>16.143586299999999</c:v>
                </c:pt>
                <c:pt idx="872">
                  <c:v>16.971373799999999</c:v>
                </c:pt>
                <c:pt idx="873">
                  <c:v>17.116003200000002</c:v>
                </c:pt>
                <c:pt idx="874">
                  <c:v>17.1601061</c:v>
                </c:pt>
                <c:pt idx="875">
                  <c:v>17.015385299999998</c:v>
                </c:pt>
                <c:pt idx="876">
                  <c:v>16.928443699999999</c:v>
                </c:pt>
                <c:pt idx="877">
                  <c:v>16.9813981</c:v>
                </c:pt>
                <c:pt idx="878">
                  <c:v>17.674939500000001</c:v>
                </c:pt>
                <c:pt idx="879">
                  <c:v>17.3494426</c:v>
                </c:pt>
                <c:pt idx="880">
                  <c:v>17.206361999999999</c:v>
                </c:pt>
                <c:pt idx="881">
                  <c:v>16.990631400000002</c:v>
                </c:pt>
                <c:pt idx="882">
                  <c:v>16.967473399999999</c:v>
                </c:pt>
                <c:pt idx="883">
                  <c:v>16.9922872</c:v>
                </c:pt>
                <c:pt idx="884">
                  <c:v>16.9968939</c:v>
                </c:pt>
                <c:pt idx="885">
                  <c:v>17.056070299999998</c:v>
                </c:pt>
                <c:pt idx="886">
                  <c:v>16.977346199999999</c:v>
                </c:pt>
                <c:pt idx="887">
                  <c:v>17.8823364</c:v>
                </c:pt>
                <c:pt idx="888">
                  <c:v>17.830194599999999</c:v>
                </c:pt>
                <c:pt idx="889">
                  <c:v>17.380405</c:v>
                </c:pt>
                <c:pt idx="890">
                  <c:v>17.0288565</c:v>
                </c:pt>
                <c:pt idx="891">
                  <c:v>16.70637</c:v>
                </c:pt>
                <c:pt idx="892">
                  <c:v>16.226882799999998</c:v>
                </c:pt>
                <c:pt idx="893">
                  <c:v>16.284486900000001</c:v>
                </c:pt>
                <c:pt idx="894">
                  <c:v>15.799871599999999</c:v>
                </c:pt>
                <c:pt idx="895">
                  <c:v>15.869285400000001</c:v>
                </c:pt>
                <c:pt idx="896">
                  <c:v>15.6158237</c:v>
                </c:pt>
                <c:pt idx="897">
                  <c:v>16.5003815</c:v>
                </c:pt>
                <c:pt idx="898">
                  <c:v>16.898607500000001</c:v>
                </c:pt>
                <c:pt idx="899">
                  <c:v>16.993136499999999</c:v>
                </c:pt>
                <c:pt idx="900">
                  <c:v>16.883937499999998</c:v>
                </c:pt>
                <c:pt idx="901">
                  <c:v>17.0077146</c:v>
                </c:pt>
                <c:pt idx="902">
                  <c:v>17.149365700000001</c:v>
                </c:pt>
                <c:pt idx="903">
                  <c:v>17.562769599999999</c:v>
                </c:pt>
                <c:pt idx="904">
                  <c:v>16.805168999999999</c:v>
                </c:pt>
                <c:pt idx="905">
                  <c:v>16.694133300000001</c:v>
                </c:pt>
                <c:pt idx="906">
                  <c:v>15.9796763</c:v>
                </c:pt>
                <c:pt idx="907">
                  <c:v>15.8291059</c:v>
                </c:pt>
                <c:pt idx="908">
                  <c:v>15.5565199</c:v>
                </c:pt>
                <c:pt idx="909">
                  <c:v>15.511330600000001</c:v>
                </c:pt>
                <c:pt idx="910">
                  <c:v>16.056953400000001</c:v>
                </c:pt>
                <c:pt idx="911">
                  <c:v>15.916214399999999</c:v>
                </c:pt>
                <c:pt idx="912">
                  <c:v>15.515327600000001</c:v>
                </c:pt>
                <c:pt idx="913">
                  <c:v>15.9776995</c:v>
                </c:pt>
                <c:pt idx="914">
                  <c:v>16.318228399999999</c:v>
                </c:pt>
                <c:pt idx="915">
                  <c:v>16.010663600000001</c:v>
                </c:pt>
                <c:pt idx="916">
                  <c:v>16.353919099999999</c:v>
                </c:pt>
                <c:pt idx="917">
                  <c:v>16.314458999999999</c:v>
                </c:pt>
                <c:pt idx="918">
                  <c:v>16.214996200000002</c:v>
                </c:pt>
                <c:pt idx="919">
                  <c:v>16.640492399999999</c:v>
                </c:pt>
                <c:pt idx="920">
                  <c:v>17.996173299999999</c:v>
                </c:pt>
                <c:pt idx="921">
                  <c:v>18.409222</c:v>
                </c:pt>
                <c:pt idx="922">
                  <c:v>19.5681844</c:v>
                </c:pt>
                <c:pt idx="923">
                  <c:v>20.210239000000001</c:v>
                </c:pt>
                <c:pt idx="924">
                  <c:v>20.373718799999999</c:v>
                </c:pt>
                <c:pt idx="925">
                  <c:v>22.075074099999998</c:v>
                </c:pt>
                <c:pt idx="926">
                  <c:v>23.1286117</c:v>
                </c:pt>
                <c:pt idx="927">
                  <c:v>22.485377</c:v>
                </c:pt>
                <c:pt idx="928">
                  <c:v>22.364287699999998</c:v>
                </c:pt>
                <c:pt idx="929">
                  <c:v>21.6366698</c:v>
                </c:pt>
                <c:pt idx="930">
                  <c:v>20.9157759</c:v>
                </c:pt>
                <c:pt idx="931">
                  <c:v>20.6874076</c:v>
                </c:pt>
                <c:pt idx="932">
                  <c:v>19.637981</c:v>
                </c:pt>
                <c:pt idx="933">
                  <c:v>19.852126800000001</c:v>
                </c:pt>
                <c:pt idx="934">
                  <c:v>19.913723699999998</c:v>
                </c:pt>
                <c:pt idx="935">
                  <c:v>20.172637999999999</c:v>
                </c:pt>
                <c:pt idx="936">
                  <c:v>20.417534199999999</c:v>
                </c:pt>
                <c:pt idx="937">
                  <c:v>20.658550699999999</c:v>
                </c:pt>
                <c:pt idx="938">
                  <c:v>18.038304199999999</c:v>
                </c:pt>
                <c:pt idx="939">
                  <c:v>17.824963499999999</c:v>
                </c:pt>
                <c:pt idx="940">
                  <c:v>17.899384600000001</c:v>
                </c:pt>
                <c:pt idx="941">
                  <c:v>18.0522198</c:v>
                </c:pt>
                <c:pt idx="942">
                  <c:v>18.8280779</c:v>
                </c:pt>
                <c:pt idx="943">
                  <c:v>19.056538700000001</c:v>
                </c:pt>
                <c:pt idx="944">
                  <c:v>18.476828300000001</c:v>
                </c:pt>
                <c:pt idx="945">
                  <c:v>18.716241100000001</c:v>
                </c:pt>
                <c:pt idx="946">
                  <c:v>18.832763199999999</c:v>
                </c:pt>
                <c:pt idx="947">
                  <c:v>18.9217999</c:v>
                </c:pt>
                <c:pt idx="948">
                  <c:v>19.306775900000002</c:v>
                </c:pt>
                <c:pt idx="949">
                  <c:v>19.198748899999998</c:v>
                </c:pt>
                <c:pt idx="950">
                  <c:v>19.356086699999999</c:v>
                </c:pt>
                <c:pt idx="951">
                  <c:v>19.375858399999998</c:v>
                </c:pt>
                <c:pt idx="952">
                  <c:v>19.505555900000001</c:v>
                </c:pt>
                <c:pt idx="953">
                  <c:v>20.1213336</c:v>
                </c:pt>
                <c:pt idx="954">
                  <c:v>20.166414100000001</c:v>
                </c:pt>
                <c:pt idx="955">
                  <c:v>19.778353800000001</c:v>
                </c:pt>
                <c:pt idx="956">
                  <c:v>19.7983449</c:v>
                </c:pt>
                <c:pt idx="957">
                  <c:v>19.545101200000001</c:v>
                </c:pt>
                <c:pt idx="958">
                  <c:v>19.9954052</c:v>
                </c:pt>
                <c:pt idx="959">
                  <c:v>19.884956299999999</c:v>
                </c:pt>
                <c:pt idx="960">
                  <c:v>19.4016877</c:v>
                </c:pt>
                <c:pt idx="961">
                  <c:v>19.316776399999998</c:v>
                </c:pt>
                <c:pt idx="962">
                  <c:v>19.386057600000001</c:v>
                </c:pt>
                <c:pt idx="963">
                  <c:v>19.273644900000001</c:v>
                </c:pt>
                <c:pt idx="964">
                  <c:v>19.4311525</c:v>
                </c:pt>
                <c:pt idx="965">
                  <c:v>19.354060799999999</c:v>
                </c:pt>
                <c:pt idx="966">
                  <c:v>19.259977800000001</c:v>
                </c:pt>
                <c:pt idx="967">
                  <c:v>19.584503900000001</c:v>
                </c:pt>
                <c:pt idx="968">
                  <c:v>18.952759499999999</c:v>
                </c:pt>
                <c:pt idx="969">
                  <c:v>18.649634899999999</c:v>
                </c:pt>
                <c:pt idx="970">
                  <c:v>18.558768400000002</c:v>
                </c:pt>
                <c:pt idx="971">
                  <c:v>18.009112099999999</c:v>
                </c:pt>
                <c:pt idx="972">
                  <c:v>17.861323500000001</c:v>
                </c:pt>
                <c:pt idx="973">
                  <c:v>17.560588500000001</c:v>
                </c:pt>
                <c:pt idx="974">
                  <c:v>17.2044976</c:v>
                </c:pt>
                <c:pt idx="975">
                  <c:v>18.023672300000001</c:v>
                </c:pt>
                <c:pt idx="976">
                  <c:v>18.6217902</c:v>
                </c:pt>
                <c:pt idx="977">
                  <c:v>18.8185602</c:v>
                </c:pt>
                <c:pt idx="978">
                  <c:v>19.037485700000001</c:v>
                </c:pt>
                <c:pt idx="979">
                  <c:v>19.108897800000001</c:v>
                </c:pt>
                <c:pt idx="980">
                  <c:v>19.850870499999999</c:v>
                </c:pt>
                <c:pt idx="981">
                  <c:v>20.3347348</c:v>
                </c:pt>
                <c:pt idx="982">
                  <c:v>20.458682599999999</c:v>
                </c:pt>
                <c:pt idx="983">
                  <c:v>20.366842699999999</c:v>
                </c:pt>
                <c:pt idx="984">
                  <c:v>20.5576559</c:v>
                </c:pt>
                <c:pt idx="985">
                  <c:v>21.248744500000001</c:v>
                </c:pt>
                <c:pt idx="986">
                  <c:v>21.717238300000002</c:v>
                </c:pt>
                <c:pt idx="987">
                  <c:v>22.158674300000001</c:v>
                </c:pt>
                <c:pt idx="988">
                  <c:v>22.4352901</c:v>
                </c:pt>
                <c:pt idx="989">
                  <c:v>23.335176199999999</c:v>
                </c:pt>
                <c:pt idx="990">
                  <c:v>23.547175500000002</c:v>
                </c:pt>
                <c:pt idx="991">
                  <c:v>23.8223108</c:v>
                </c:pt>
                <c:pt idx="992">
                  <c:v>24.058201799999999</c:v>
                </c:pt>
                <c:pt idx="993">
                  <c:v>24.604457799999999</c:v>
                </c:pt>
                <c:pt idx="994">
                  <c:v>24.295729600000001</c:v>
                </c:pt>
                <c:pt idx="995">
                  <c:v>22.237747899999999</c:v>
                </c:pt>
                <c:pt idx="996">
                  <c:v>21.331016699999999</c:v>
                </c:pt>
                <c:pt idx="997">
                  <c:v>20.918845399999999</c:v>
                </c:pt>
                <c:pt idx="998">
                  <c:v>21.241407899999999</c:v>
                </c:pt>
                <c:pt idx="999">
                  <c:v>21.087610900000001</c:v>
                </c:pt>
                <c:pt idx="1000">
                  <c:v>20.5845512</c:v>
                </c:pt>
                <c:pt idx="1001">
                  <c:v>20.443402299999999</c:v>
                </c:pt>
                <c:pt idx="1002">
                  <c:v>20.626527400000001</c:v>
                </c:pt>
                <c:pt idx="1003">
                  <c:v>20.7950889</c:v>
                </c:pt>
                <c:pt idx="1004">
                  <c:v>21.303717899999999</c:v>
                </c:pt>
                <c:pt idx="1005">
                  <c:v>16.357309699999998</c:v>
                </c:pt>
                <c:pt idx="1006">
                  <c:v>16.5203962</c:v>
                </c:pt>
                <c:pt idx="1007">
                  <c:v>16.661198800000001</c:v>
                </c:pt>
                <c:pt idx="1008">
                  <c:v>16.426945</c:v>
                </c:pt>
                <c:pt idx="1009">
                  <c:v>16.228851800000001</c:v>
                </c:pt>
                <c:pt idx="1010">
                  <c:v>16.276184000000001</c:v>
                </c:pt>
                <c:pt idx="1011">
                  <c:v>16.509340900000002</c:v>
                </c:pt>
                <c:pt idx="1012">
                  <c:v>16.564710600000002</c:v>
                </c:pt>
                <c:pt idx="1013">
                  <c:v>16.304819299999998</c:v>
                </c:pt>
                <c:pt idx="1014">
                  <c:v>16.714533500000002</c:v>
                </c:pt>
                <c:pt idx="1015">
                  <c:v>17.0190439</c:v>
                </c:pt>
                <c:pt idx="1016">
                  <c:v>17.081075999999999</c:v>
                </c:pt>
                <c:pt idx="1017">
                  <c:v>17.644118299999999</c:v>
                </c:pt>
                <c:pt idx="1018">
                  <c:v>17.2979193</c:v>
                </c:pt>
                <c:pt idx="1019">
                  <c:v>17.728086300000001</c:v>
                </c:pt>
                <c:pt idx="1020">
                  <c:v>17.3608379</c:v>
                </c:pt>
                <c:pt idx="1021">
                  <c:v>17.006997599999998</c:v>
                </c:pt>
                <c:pt idx="1022">
                  <c:v>16.992992300000001</c:v>
                </c:pt>
                <c:pt idx="1023">
                  <c:v>16.863179800000001</c:v>
                </c:pt>
                <c:pt idx="1024">
                  <c:v>16.2577648</c:v>
                </c:pt>
                <c:pt idx="1025">
                  <c:v>16.137565299999999</c:v>
                </c:pt>
                <c:pt idx="1026">
                  <c:v>16.2381326</c:v>
                </c:pt>
                <c:pt idx="1027">
                  <c:v>16.211851299999999</c:v>
                </c:pt>
                <c:pt idx="1028">
                  <c:v>16.411213400000001</c:v>
                </c:pt>
                <c:pt idx="1029">
                  <c:v>16.257922400000002</c:v>
                </c:pt>
                <c:pt idx="1030">
                  <c:v>16.745060800000001</c:v>
                </c:pt>
                <c:pt idx="1031">
                  <c:v>16.9287727</c:v>
                </c:pt>
                <c:pt idx="1032">
                  <c:v>17.4633897</c:v>
                </c:pt>
                <c:pt idx="1033">
                  <c:v>17.505364199999999</c:v>
                </c:pt>
                <c:pt idx="1034">
                  <c:v>18.072095999999998</c:v>
                </c:pt>
                <c:pt idx="1035">
                  <c:v>17.909720799999999</c:v>
                </c:pt>
                <c:pt idx="1036">
                  <c:v>17.924375099999999</c:v>
                </c:pt>
                <c:pt idx="1037">
                  <c:v>17.2913009</c:v>
                </c:pt>
                <c:pt idx="1038">
                  <c:v>17.223800600000001</c:v>
                </c:pt>
                <c:pt idx="1039">
                  <c:v>16.996267100000001</c:v>
                </c:pt>
                <c:pt idx="1040">
                  <c:v>16.294423099999999</c:v>
                </c:pt>
                <c:pt idx="1041">
                  <c:v>15.9244664</c:v>
                </c:pt>
                <c:pt idx="1042">
                  <c:v>16.146967799999999</c:v>
                </c:pt>
                <c:pt idx="1043">
                  <c:v>16.084509700000002</c:v>
                </c:pt>
                <c:pt idx="1044">
                  <c:v>16.223115799999999</c:v>
                </c:pt>
                <c:pt idx="1045">
                  <c:v>16.0588713</c:v>
                </c:pt>
                <c:pt idx="1046">
                  <c:v>16.4988654</c:v>
                </c:pt>
                <c:pt idx="1047">
                  <c:v>16.424669300000001</c:v>
                </c:pt>
                <c:pt idx="1048">
                  <c:v>16.8993912</c:v>
                </c:pt>
                <c:pt idx="1049">
                  <c:v>16.969657300000001</c:v>
                </c:pt>
                <c:pt idx="1050">
                  <c:v>17.014050999999998</c:v>
                </c:pt>
                <c:pt idx="1051">
                  <c:v>17.419514299999999</c:v>
                </c:pt>
                <c:pt idx="1052">
                  <c:v>16.9479252</c:v>
                </c:pt>
                <c:pt idx="1053">
                  <c:v>15.6553351</c:v>
                </c:pt>
                <c:pt idx="1054">
                  <c:v>16.752819599999999</c:v>
                </c:pt>
                <c:pt idx="1055">
                  <c:v>16.482369500000001</c:v>
                </c:pt>
                <c:pt idx="1056">
                  <c:v>16.249752999999998</c:v>
                </c:pt>
                <c:pt idx="1057">
                  <c:v>16.803358500000002</c:v>
                </c:pt>
                <c:pt idx="1058">
                  <c:v>17.395395799999999</c:v>
                </c:pt>
                <c:pt idx="1059">
                  <c:v>18.714534199999999</c:v>
                </c:pt>
                <c:pt idx="1060">
                  <c:v>19.874573600000002</c:v>
                </c:pt>
                <c:pt idx="1061">
                  <c:v>19.375197700000001</c:v>
                </c:pt>
                <c:pt idx="1062">
                  <c:v>19.190114399999999</c:v>
                </c:pt>
                <c:pt idx="1063">
                  <c:v>18.8214322</c:v>
                </c:pt>
                <c:pt idx="1064">
                  <c:v>18.1657172</c:v>
                </c:pt>
                <c:pt idx="1065">
                  <c:v>17.763434499999999</c:v>
                </c:pt>
                <c:pt idx="1066">
                  <c:v>17.285642200000002</c:v>
                </c:pt>
                <c:pt idx="1067">
                  <c:v>17.5294743</c:v>
                </c:pt>
                <c:pt idx="1068">
                  <c:v>17.604127999999999</c:v>
                </c:pt>
                <c:pt idx="1069">
                  <c:v>17.924508400000001</c:v>
                </c:pt>
                <c:pt idx="1070">
                  <c:v>18.5230125</c:v>
                </c:pt>
                <c:pt idx="1071">
                  <c:v>18.6989163</c:v>
                </c:pt>
                <c:pt idx="1072">
                  <c:v>16.209933500000002</c:v>
                </c:pt>
                <c:pt idx="1073">
                  <c:v>16.177233999999999</c:v>
                </c:pt>
                <c:pt idx="1074">
                  <c:v>16.239896699999999</c:v>
                </c:pt>
                <c:pt idx="1075">
                  <c:v>16.2211231</c:v>
                </c:pt>
                <c:pt idx="1076">
                  <c:v>16.088601100000002</c:v>
                </c:pt>
                <c:pt idx="1077">
                  <c:v>15.759187600000001</c:v>
                </c:pt>
                <c:pt idx="1078">
                  <c:v>16.509139699999999</c:v>
                </c:pt>
                <c:pt idx="1079">
                  <c:v>16.407110299999999</c:v>
                </c:pt>
                <c:pt idx="1080">
                  <c:v>16.473870099999999</c:v>
                </c:pt>
                <c:pt idx="1081">
                  <c:v>16.501640800000001</c:v>
                </c:pt>
                <c:pt idx="1082">
                  <c:v>16.4774311</c:v>
                </c:pt>
                <c:pt idx="1083">
                  <c:v>16.721539100000001</c:v>
                </c:pt>
                <c:pt idx="1084">
                  <c:v>17.263536899999998</c:v>
                </c:pt>
                <c:pt idx="1085">
                  <c:v>17.0682571</c:v>
                </c:pt>
                <c:pt idx="1086">
                  <c:v>17.249359999999999</c:v>
                </c:pt>
                <c:pt idx="1087">
                  <c:v>17.179659300000001</c:v>
                </c:pt>
                <c:pt idx="1088">
                  <c:v>17.063634199999999</c:v>
                </c:pt>
                <c:pt idx="1089">
                  <c:v>17.0583806</c:v>
                </c:pt>
                <c:pt idx="1090">
                  <c:v>17.502054000000001</c:v>
                </c:pt>
                <c:pt idx="1091">
                  <c:v>16.7340111</c:v>
                </c:pt>
                <c:pt idx="1092">
                  <c:v>16.729678199999999</c:v>
                </c:pt>
                <c:pt idx="1093">
                  <c:v>16.3865531</c:v>
                </c:pt>
                <c:pt idx="1094">
                  <c:v>16.440030700000001</c:v>
                </c:pt>
                <c:pt idx="1095">
                  <c:v>16.367771999999999</c:v>
                </c:pt>
                <c:pt idx="1096">
                  <c:v>16.5503292</c:v>
                </c:pt>
                <c:pt idx="1097">
                  <c:v>16.103508600000001</c:v>
                </c:pt>
                <c:pt idx="1098">
                  <c:v>16.9778123</c:v>
                </c:pt>
                <c:pt idx="1099">
                  <c:v>16.9892155</c:v>
                </c:pt>
                <c:pt idx="1100">
                  <c:v>16.998316800000001</c:v>
                </c:pt>
                <c:pt idx="1101">
                  <c:v>17.251710899999999</c:v>
                </c:pt>
                <c:pt idx="1102">
                  <c:v>17.596379200000001</c:v>
                </c:pt>
                <c:pt idx="1103">
                  <c:v>17.7656831</c:v>
                </c:pt>
                <c:pt idx="1104">
                  <c:v>18.082893899999998</c:v>
                </c:pt>
                <c:pt idx="1105">
                  <c:v>17.658800400000001</c:v>
                </c:pt>
                <c:pt idx="1106">
                  <c:v>17.279193299999999</c:v>
                </c:pt>
                <c:pt idx="1107">
                  <c:v>17.494643700000001</c:v>
                </c:pt>
                <c:pt idx="1108">
                  <c:v>16.96679</c:v>
                </c:pt>
                <c:pt idx="1109">
                  <c:v>16.9463145</c:v>
                </c:pt>
                <c:pt idx="1110">
                  <c:v>17.440427499999998</c:v>
                </c:pt>
                <c:pt idx="1111">
                  <c:v>17.579844000000001</c:v>
                </c:pt>
                <c:pt idx="1112">
                  <c:v>17.677567</c:v>
                </c:pt>
                <c:pt idx="1113">
                  <c:v>18.249212799999999</c:v>
                </c:pt>
                <c:pt idx="1114">
                  <c:v>18.393616399999999</c:v>
                </c:pt>
                <c:pt idx="1115">
                  <c:v>18.768975099999999</c:v>
                </c:pt>
                <c:pt idx="1116">
                  <c:v>19.283756199999999</c:v>
                </c:pt>
                <c:pt idx="1117">
                  <c:v>18.898750700000001</c:v>
                </c:pt>
                <c:pt idx="1118">
                  <c:v>18.959581</c:v>
                </c:pt>
                <c:pt idx="1119">
                  <c:v>18.716376499999999</c:v>
                </c:pt>
                <c:pt idx="1120">
                  <c:v>18.430208499999999</c:v>
                </c:pt>
                <c:pt idx="1121">
                  <c:v>19.215140300000002</c:v>
                </c:pt>
                <c:pt idx="1122">
                  <c:v>19.6618052</c:v>
                </c:pt>
                <c:pt idx="1123">
                  <c:v>19.737931</c:v>
                </c:pt>
                <c:pt idx="1124">
                  <c:v>21.149943799999999</c:v>
                </c:pt>
                <c:pt idx="1125">
                  <c:v>22.116140099999999</c:v>
                </c:pt>
                <c:pt idx="1126">
                  <c:v>23.390194099999999</c:v>
                </c:pt>
                <c:pt idx="1127">
                  <c:v>24.774347800000001</c:v>
                </c:pt>
                <c:pt idx="1128">
                  <c:v>23.695865399999999</c:v>
                </c:pt>
                <c:pt idx="1129">
                  <c:v>22.574199799999999</c:v>
                </c:pt>
                <c:pt idx="1130">
                  <c:v>21.323367300000001</c:v>
                </c:pt>
                <c:pt idx="1131">
                  <c:v>19.265068400000001</c:v>
                </c:pt>
                <c:pt idx="1132">
                  <c:v>17.734885200000001</c:v>
                </c:pt>
                <c:pt idx="1133">
                  <c:v>16.990413700000001</c:v>
                </c:pt>
                <c:pt idx="1134">
                  <c:v>16.308447399999999</c:v>
                </c:pt>
                <c:pt idx="1135">
                  <c:v>15.8412682</c:v>
                </c:pt>
                <c:pt idx="1136">
                  <c:v>15.7302404</c:v>
                </c:pt>
                <c:pt idx="1137">
                  <c:v>16.129529000000002</c:v>
                </c:pt>
                <c:pt idx="1138">
                  <c:v>16.529042700000002</c:v>
                </c:pt>
                <c:pt idx="1139">
                  <c:v>17.841828899999999</c:v>
                </c:pt>
                <c:pt idx="1140">
                  <c:v>17.996465100000002</c:v>
                </c:pt>
                <c:pt idx="1141">
                  <c:v>17.802616400000002</c:v>
                </c:pt>
                <c:pt idx="1142">
                  <c:v>17.9063515</c:v>
                </c:pt>
                <c:pt idx="1143">
                  <c:v>18.364374000000002</c:v>
                </c:pt>
                <c:pt idx="1144">
                  <c:v>18.276472800000001</c:v>
                </c:pt>
                <c:pt idx="1145">
                  <c:v>17.8872319</c:v>
                </c:pt>
                <c:pt idx="1146">
                  <c:v>18.032284199999999</c:v>
                </c:pt>
                <c:pt idx="1147">
                  <c:v>18.005473599999998</c:v>
                </c:pt>
                <c:pt idx="1148">
                  <c:v>18.5762158</c:v>
                </c:pt>
                <c:pt idx="1149">
                  <c:v>19.023938600000001</c:v>
                </c:pt>
                <c:pt idx="1150">
                  <c:v>19.203675799999999</c:v>
                </c:pt>
                <c:pt idx="1151">
                  <c:v>19.235700600000001</c:v>
                </c:pt>
                <c:pt idx="1152">
                  <c:v>19.367645799999998</c:v>
                </c:pt>
                <c:pt idx="1153">
                  <c:v>19.265757300000001</c:v>
                </c:pt>
                <c:pt idx="1154">
                  <c:v>19.697276299999999</c:v>
                </c:pt>
                <c:pt idx="1155">
                  <c:v>19.993497000000001</c:v>
                </c:pt>
                <c:pt idx="1156">
                  <c:v>19.893625199999999</c:v>
                </c:pt>
                <c:pt idx="1157">
                  <c:v>19.911781699999999</c:v>
                </c:pt>
                <c:pt idx="1158">
                  <c:v>19.670545799999999</c:v>
                </c:pt>
                <c:pt idx="1159">
                  <c:v>19.452909099999999</c:v>
                </c:pt>
                <c:pt idx="1160">
                  <c:v>19.6857972</c:v>
                </c:pt>
                <c:pt idx="1161">
                  <c:v>19.095734400000001</c:v>
                </c:pt>
                <c:pt idx="1162">
                  <c:v>18.888429200000001</c:v>
                </c:pt>
                <c:pt idx="1163">
                  <c:v>18.646317199999999</c:v>
                </c:pt>
                <c:pt idx="1164">
                  <c:v>18.0127363</c:v>
                </c:pt>
                <c:pt idx="1165">
                  <c:v>17.7697833</c:v>
                </c:pt>
                <c:pt idx="1166">
                  <c:v>18.296174799999999</c:v>
                </c:pt>
                <c:pt idx="1167">
                  <c:v>18.122671100000002</c:v>
                </c:pt>
                <c:pt idx="1168">
                  <c:v>18.2018445</c:v>
                </c:pt>
                <c:pt idx="1169">
                  <c:v>18.298631700000001</c:v>
                </c:pt>
                <c:pt idx="1170">
                  <c:v>18.475228999999999</c:v>
                </c:pt>
                <c:pt idx="1171">
                  <c:v>18.450952900000001</c:v>
                </c:pt>
                <c:pt idx="1172">
                  <c:v>18.756853599999999</c:v>
                </c:pt>
                <c:pt idx="1173">
                  <c:v>18.312491099999999</c:v>
                </c:pt>
                <c:pt idx="1174">
                  <c:v>18.142791800000001</c:v>
                </c:pt>
                <c:pt idx="1175">
                  <c:v>18.305971199999998</c:v>
                </c:pt>
                <c:pt idx="1176">
                  <c:v>18.5239811</c:v>
                </c:pt>
                <c:pt idx="1177">
                  <c:v>18.696472100000001</c:v>
                </c:pt>
                <c:pt idx="1178">
                  <c:v>19.084961400000001</c:v>
                </c:pt>
                <c:pt idx="1179">
                  <c:v>19.067591100000001</c:v>
                </c:pt>
                <c:pt idx="1180">
                  <c:v>19.2061758</c:v>
                </c:pt>
                <c:pt idx="1181">
                  <c:v>19.537456299999999</c:v>
                </c:pt>
                <c:pt idx="1182">
                  <c:v>19.992219899999998</c:v>
                </c:pt>
                <c:pt idx="1183">
                  <c:v>20.356635900000001</c:v>
                </c:pt>
                <c:pt idx="1184">
                  <c:v>20.3259422</c:v>
                </c:pt>
                <c:pt idx="1185">
                  <c:v>20.681415000000001</c:v>
                </c:pt>
                <c:pt idx="1186">
                  <c:v>21.224413899999998</c:v>
                </c:pt>
                <c:pt idx="1187">
                  <c:v>21.8621689</c:v>
                </c:pt>
                <c:pt idx="1188">
                  <c:v>22.757249300000002</c:v>
                </c:pt>
                <c:pt idx="1189">
                  <c:v>23.807609200000002</c:v>
                </c:pt>
                <c:pt idx="1190">
                  <c:v>24.191656399999999</c:v>
                </c:pt>
                <c:pt idx="1191">
                  <c:v>24.9086848</c:v>
                </c:pt>
                <c:pt idx="1192">
                  <c:v>26.081040600000001</c:v>
                </c:pt>
                <c:pt idx="1193">
                  <c:v>27.231946499999999</c:v>
                </c:pt>
                <c:pt idx="1194">
                  <c:v>28.574091200000002</c:v>
                </c:pt>
                <c:pt idx="1195">
                  <c:v>28.3755764</c:v>
                </c:pt>
                <c:pt idx="1196">
                  <c:v>26.5240343</c:v>
                </c:pt>
                <c:pt idx="1197">
                  <c:v>25.040672699999998</c:v>
                </c:pt>
                <c:pt idx="1198">
                  <c:v>24.001790799999998</c:v>
                </c:pt>
                <c:pt idx="1199">
                  <c:v>22.463998700000001</c:v>
                </c:pt>
                <c:pt idx="1200">
                  <c:v>21.4986107</c:v>
                </c:pt>
                <c:pt idx="1201">
                  <c:v>20.695744399999999</c:v>
                </c:pt>
                <c:pt idx="1202">
                  <c:v>20.594335300000001</c:v>
                </c:pt>
                <c:pt idx="1203">
                  <c:v>20.4277631</c:v>
                </c:pt>
                <c:pt idx="1204">
                  <c:v>20.314026500000001</c:v>
                </c:pt>
                <c:pt idx="1205">
                  <c:v>20.964375700000002</c:v>
                </c:pt>
                <c:pt idx="1206">
                  <c:v>16.3546662</c:v>
                </c:pt>
                <c:pt idx="1207">
                  <c:v>16.371377599999999</c:v>
                </c:pt>
                <c:pt idx="1208">
                  <c:v>16.3192573</c:v>
                </c:pt>
                <c:pt idx="1209">
                  <c:v>16.536792500000001</c:v>
                </c:pt>
                <c:pt idx="1210">
                  <c:v>16.451802399999998</c:v>
                </c:pt>
                <c:pt idx="1211">
                  <c:v>16.1255861</c:v>
                </c:pt>
                <c:pt idx="1212">
                  <c:v>15.7638026</c:v>
                </c:pt>
                <c:pt idx="1213">
                  <c:v>15.8519551</c:v>
                </c:pt>
                <c:pt idx="1214">
                  <c:v>15.8027677</c:v>
                </c:pt>
                <c:pt idx="1215">
                  <c:v>15.693438</c:v>
                </c:pt>
                <c:pt idx="1216">
                  <c:v>15.8354067</c:v>
                </c:pt>
                <c:pt idx="1217">
                  <c:v>15.9581204</c:v>
                </c:pt>
                <c:pt idx="1218">
                  <c:v>16.3011163</c:v>
                </c:pt>
                <c:pt idx="1219">
                  <c:v>16.413580100000001</c:v>
                </c:pt>
                <c:pt idx="1220">
                  <c:v>16.332396299999999</c:v>
                </c:pt>
                <c:pt idx="1221">
                  <c:v>16.475715000000001</c:v>
                </c:pt>
                <c:pt idx="1222">
                  <c:v>16.690951900000002</c:v>
                </c:pt>
                <c:pt idx="1223">
                  <c:v>16.4564442</c:v>
                </c:pt>
                <c:pt idx="1224">
                  <c:v>16.5741464</c:v>
                </c:pt>
                <c:pt idx="1225">
                  <c:v>16.411442300000001</c:v>
                </c:pt>
                <c:pt idx="1226">
                  <c:v>16.3495983</c:v>
                </c:pt>
                <c:pt idx="1227">
                  <c:v>16.420657500000001</c:v>
                </c:pt>
                <c:pt idx="1228">
                  <c:v>16.598738099999998</c:v>
                </c:pt>
                <c:pt idx="1229">
                  <c:v>16.610537999999998</c:v>
                </c:pt>
                <c:pt idx="1230">
                  <c:v>16.905548700000001</c:v>
                </c:pt>
                <c:pt idx="1231">
                  <c:v>16.816421399999999</c:v>
                </c:pt>
                <c:pt idx="1232">
                  <c:v>17.039884600000001</c:v>
                </c:pt>
                <c:pt idx="1233">
                  <c:v>17.000053000000001</c:v>
                </c:pt>
                <c:pt idx="1234">
                  <c:v>17.0837222</c:v>
                </c:pt>
                <c:pt idx="1235">
                  <c:v>16.949257599999999</c:v>
                </c:pt>
                <c:pt idx="1236">
                  <c:v>16.970907700000001</c:v>
                </c:pt>
                <c:pt idx="1237">
                  <c:v>16.732929299999999</c:v>
                </c:pt>
                <c:pt idx="1238">
                  <c:v>16.759657000000001</c:v>
                </c:pt>
                <c:pt idx="1239">
                  <c:v>16.545155699999999</c:v>
                </c:pt>
                <c:pt idx="1240">
                  <c:v>16.4885102</c:v>
                </c:pt>
                <c:pt idx="1241">
                  <c:v>16.616463400000001</c:v>
                </c:pt>
                <c:pt idx="1242">
                  <c:v>16.7461223</c:v>
                </c:pt>
                <c:pt idx="1243">
                  <c:v>16.836858599999999</c:v>
                </c:pt>
                <c:pt idx="1244">
                  <c:v>16.9858531</c:v>
                </c:pt>
                <c:pt idx="1245">
                  <c:v>16.914594600000001</c:v>
                </c:pt>
                <c:pt idx="1246">
                  <c:v>16.981020600000001</c:v>
                </c:pt>
                <c:pt idx="1247">
                  <c:v>17.543975799999998</c:v>
                </c:pt>
                <c:pt idx="1248">
                  <c:v>17.721446799999999</c:v>
                </c:pt>
                <c:pt idx="1249">
                  <c:v>17.909307800000001</c:v>
                </c:pt>
                <c:pt idx="1250">
                  <c:v>18.012908199999998</c:v>
                </c:pt>
                <c:pt idx="1251">
                  <c:v>18.1734048</c:v>
                </c:pt>
                <c:pt idx="1252">
                  <c:v>18.618350400000001</c:v>
                </c:pt>
                <c:pt idx="1253">
                  <c:v>18.772511999999999</c:v>
                </c:pt>
                <c:pt idx="1254">
                  <c:v>18.857952300000001</c:v>
                </c:pt>
                <c:pt idx="1255">
                  <c:v>19.721863899999999</c:v>
                </c:pt>
                <c:pt idx="1256">
                  <c:v>20.589592499999998</c:v>
                </c:pt>
                <c:pt idx="1257">
                  <c:v>21.434078400000001</c:v>
                </c:pt>
                <c:pt idx="1258">
                  <c:v>22.193857600000001</c:v>
                </c:pt>
                <c:pt idx="1259">
                  <c:v>22.840281900000001</c:v>
                </c:pt>
                <c:pt idx="1260">
                  <c:v>24.1127301</c:v>
                </c:pt>
                <c:pt idx="1261">
                  <c:v>24.853345000000001</c:v>
                </c:pt>
                <c:pt idx="1262">
                  <c:v>24.680249499999999</c:v>
                </c:pt>
                <c:pt idx="1263">
                  <c:v>23.295749399999998</c:v>
                </c:pt>
                <c:pt idx="1264">
                  <c:v>22.0477694</c:v>
                </c:pt>
                <c:pt idx="1265">
                  <c:v>21.383526</c:v>
                </c:pt>
                <c:pt idx="1266">
                  <c:v>21.070805100000001</c:v>
                </c:pt>
                <c:pt idx="1267">
                  <c:v>20.626270999999999</c:v>
                </c:pt>
                <c:pt idx="1268">
                  <c:v>20.444816500000002</c:v>
                </c:pt>
                <c:pt idx="1269">
                  <c:v>20.287618299999998</c:v>
                </c:pt>
                <c:pt idx="1270">
                  <c:v>20.2854536</c:v>
                </c:pt>
                <c:pt idx="1271">
                  <c:v>20.827625300000001</c:v>
                </c:pt>
                <c:pt idx="1272">
                  <c:v>20.9446124</c:v>
                </c:pt>
                <c:pt idx="1273">
                  <c:v>17.003665099999999</c:v>
                </c:pt>
                <c:pt idx="1274">
                  <c:v>17.147546999999999</c:v>
                </c:pt>
                <c:pt idx="1275">
                  <c:v>17.471687299999999</c:v>
                </c:pt>
                <c:pt idx="1276">
                  <c:v>17.705559699999998</c:v>
                </c:pt>
                <c:pt idx="1277">
                  <c:v>17.680675699999998</c:v>
                </c:pt>
                <c:pt idx="1278">
                  <c:v>17.911701699999998</c:v>
                </c:pt>
                <c:pt idx="1279">
                  <c:v>17.638757099999999</c:v>
                </c:pt>
                <c:pt idx="1280">
                  <c:v>18.185152500000001</c:v>
                </c:pt>
                <c:pt idx="1281">
                  <c:v>17.916058400000001</c:v>
                </c:pt>
                <c:pt idx="1282">
                  <c:v>17.680028499999999</c:v>
                </c:pt>
                <c:pt idx="1283">
                  <c:v>18.437017900000001</c:v>
                </c:pt>
                <c:pt idx="1284">
                  <c:v>18.2503745</c:v>
                </c:pt>
                <c:pt idx="1285">
                  <c:v>18.5248162</c:v>
                </c:pt>
                <c:pt idx="1286">
                  <c:v>18.531972700000001</c:v>
                </c:pt>
                <c:pt idx="1287">
                  <c:v>18.5544191</c:v>
                </c:pt>
                <c:pt idx="1288">
                  <c:v>18.722823300000002</c:v>
                </c:pt>
                <c:pt idx="1289">
                  <c:v>18.8704231</c:v>
                </c:pt>
                <c:pt idx="1290">
                  <c:v>18.156965700000001</c:v>
                </c:pt>
                <c:pt idx="1291">
                  <c:v>18.471924300000001</c:v>
                </c:pt>
                <c:pt idx="1292">
                  <c:v>18.770018700000001</c:v>
                </c:pt>
                <c:pt idx="1293">
                  <c:v>18.410931099999999</c:v>
                </c:pt>
                <c:pt idx="1294">
                  <c:v>17.904619</c:v>
                </c:pt>
                <c:pt idx="1295">
                  <c:v>18.3941929</c:v>
                </c:pt>
                <c:pt idx="1296">
                  <c:v>17.939992100000001</c:v>
                </c:pt>
                <c:pt idx="1297">
                  <c:v>18.355927300000001</c:v>
                </c:pt>
                <c:pt idx="1298">
                  <c:v>17.8641386</c:v>
                </c:pt>
                <c:pt idx="1299">
                  <c:v>17.123662400000001</c:v>
                </c:pt>
                <c:pt idx="1300">
                  <c:v>17.036261499999998</c:v>
                </c:pt>
                <c:pt idx="1301">
                  <c:v>17.2431719</c:v>
                </c:pt>
                <c:pt idx="1302">
                  <c:v>16.986783800000001</c:v>
                </c:pt>
                <c:pt idx="1303">
                  <c:v>17.227718400000001</c:v>
                </c:pt>
                <c:pt idx="1304">
                  <c:v>17.149418099999998</c:v>
                </c:pt>
                <c:pt idx="1305">
                  <c:v>17.197064399999999</c:v>
                </c:pt>
                <c:pt idx="1306">
                  <c:v>17.237487999999999</c:v>
                </c:pt>
                <c:pt idx="1307">
                  <c:v>17.492713599999998</c:v>
                </c:pt>
                <c:pt idx="1308">
                  <c:v>17.721122300000001</c:v>
                </c:pt>
                <c:pt idx="1309">
                  <c:v>17.590053399999999</c:v>
                </c:pt>
                <c:pt idx="1310">
                  <c:v>17.769842400000002</c:v>
                </c:pt>
                <c:pt idx="1311">
                  <c:v>17.671896</c:v>
                </c:pt>
                <c:pt idx="1312">
                  <c:v>18.010316799999998</c:v>
                </c:pt>
                <c:pt idx="1313">
                  <c:v>18.119763200000001</c:v>
                </c:pt>
                <c:pt idx="1314">
                  <c:v>18.751972299999998</c:v>
                </c:pt>
                <c:pt idx="1315">
                  <c:v>18.681395599999998</c:v>
                </c:pt>
                <c:pt idx="1316">
                  <c:v>18.888254400000001</c:v>
                </c:pt>
                <c:pt idx="1317">
                  <c:v>19.254187699999999</c:v>
                </c:pt>
                <c:pt idx="1318">
                  <c:v>19.142861499999999</c:v>
                </c:pt>
                <c:pt idx="1319">
                  <c:v>19.4536111</c:v>
                </c:pt>
                <c:pt idx="1320">
                  <c:v>19.971703600000001</c:v>
                </c:pt>
                <c:pt idx="1321">
                  <c:v>20.342808699999999</c:v>
                </c:pt>
                <c:pt idx="1322">
                  <c:v>21.211406400000001</c:v>
                </c:pt>
                <c:pt idx="1323">
                  <c:v>22.167045900000002</c:v>
                </c:pt>
                <c:pt idx="1324">
                  <c:v>22.490813599999999</c:v>
                </c:pt>
                <c:pt idx="1325">
                  <c:v>23.7518025</c:v>
                </c:pt>
                <c:pt idx="1326">
                  <c:v>24.413858399999999</c:v>
                </c:pt>
                <c:pt idx="1327">
                  <c:v>25.116967800000001</c:v>
                </c:pt>
                <c:pt idx="1328">
                  <c:v>25.455578899999999</c:v>
                </c:pt>
                <c:pt idx="1329">
                  <c:v>25.489592500000001</c:v>
                </c:pt>
                <c:pt idx="1330">
                  <c:v>24.316077100000001</c:v>
                </c:pt>
                <c:pt idx="1331">
                  <c:v>23.605258200000002</c:v>
                </c:pt>
                <c:pt idx="1332">
                  <c:v>23.0569703</c:v>
                </c:pt>
                <c:pt idx="1333">
                  <c:v>21.7842907</c:v>
                </c:pt>
                <c:pt idx="1334">
                  <c:v>21.226603799999999</c:v>
                </c:pt>
                <c:pt idx="1335">
                  <c:v>21.096706099999999</c:v>
                </c:pt>
                <c:pt idx="1336">
                  <c:v>20.832693500000001</c:v>
                </c:pt>
                <c:pt idx="1337">
                  <c:v>20.676556999999999</c:v>
                </c:pt>
                <c:pt idx="1338">
                  <c:v>20.734200699999999</c:v>
                </c:pt>
                <c:pt idx="1339">
                  <c:v>20.914415399999999</c:v>
                </c:pt>
                <c:pt idx="1340">
                  <c:v>17.0945617</c:v>
                </c:pt>
                <c:pt idx="1341">
                  <c:v>17.087256499999999</c:v>
                </c:pt>
                <c:pt idx="1342">
                  <c:v>16.931517299999999</c:v>
                </c:pt>
                <c:pt idx="1343">
                  <c:v>16.2830397</c:v>
                </c:pt>
                <c:pt idx="1344">
                  <c:v>15.9794465</c:v>
                </c:pt>
                <c:pt idx="1345">
                  <c:v>15.871889700000001</c:v>
                </c:pt>
                <c:pt idx="1346">
                  <c:v>15.9653092</c:v>
                </c:pt>
                <c:pt idx="1347">
                  <c:v>16.222042999999999</c:v>
                </c:pt>
                <c:pt idx="1348">
                  <c:v>16.337724900000001</c:v>
                </c:pt>
                <c:pt idx="1349">
                  <c:v>16.489821299999999</c:v>
                </c:pt>
                <c:pt idx="1350">
                  <c:v>16.7506998</c:v>
                </c:pt>
                <c:pt idx="1351">
                  <c:v>16.754444599999999</c:v>
                </c:pt>
                <c:pt idx="1352">
                  <c:v>16.445617200000001</c:v>
                </c:pt>
                <c:pt idx="1353">
                  <c:v>16.6184178</c:v>
                </c:pt>
                <c:pt idx="1354">
                  <c:v>16.802141299999999</c:v>
                </c:pt>
                <c:pt idx="1355">
                  <c:v>16.515544899999998</c:v>
                </c:pt>
                <c:pt idx="1356">
                  <c:v>17.081481199999999</c:v>
                </c:pt>
                <c:pt idx="1357">
                  <c:v>16.7489284</c:v>
                </c:pt>
                <c:pt idx="1358">
                  <c:v>17.3134327</c:v>
                </c:pt>
                <c:pt idx="1359">
                  <c:v>18.083013399999999</c:v>
                </c:pt>
                <c:pt idx="1360">
                  <c:v>18.528608599999998</c:v>
                </c:pt>
                <c:pt idx="1361">
                  <c:v>18.506962399999999</c:v>
                </c:pt>
                <c:pt idx="1362">
                  <c:v>18.1655126</c:v>
                </c:pt>
                <c:pt idx="1363">
                  <c:v>17.506596600000002</c:v>
                </c:pt>
                <c:pt idx="1364">
                  <c:v>17.459308799999999</c:v>
                </c:pt>
                <c:pt idx="1365">
                  <c:v>17.064345500000002</c:v>
                </c:pt>
                <c:pt idx="1366">
                  <c:v>16.829062100000002</c:v>
                </c:pt>
                <c:pt idx="1367">
                  <c:v>16.18365</c:v>
                </c:pt>
                <c:pt idx="1368">
                  <c:v>16.047060200000001</c:v>
                </c:pt>
                <c:pt idx="1369">
                  <c:v>16.652981700000002</c:v>
                </c:pt>
                <c:pt idx="1370">
                  <c:v>16.742650999999999</c:v>
                </c:pt>
                <c:pt idx="1371">
                  <c:v>17.527350800000001</c:v>
                </c:pt>
                <c:pt idx="1372">
                  <c:v>17.0246581</c:v>
                </c:pt>
                <c:pt idx="1373">
                  <c:v>16.6336637</c:v>
                </c:pt>
                <c:pt idx="1374">
                  <c:v>16.424018</c:v>
                </c:pt>
                <c:pt idx="1375">
                  <c:v>16.5060273</c:v>
                </c:pt>
                <c:pt idx="1376">
                  <c:v>15.8377199</c:v>
                </c:pt>
                <c:pt idx="1377">
                  <c:v>15.4489804</c:v>
                </c:pt>
                <c:pt idx="1378">
                  <c:v>14.9411296</c:v>
                </c:pt>
                <c:pt idx="1379">
                  <c:v>15.1887662</c:v>
                </c:pt>
                <c:pt idx="1380">
                  <c:v>15.753299699999999</c:v>
                </c:pt>
                <c:pt idx="1381">
                  <c:v>16.2723911</c:v>
                </c:pt>
                <c:pt idx="1382">
                  <c:v>16.550039600000002</c:v>
                </c:pt>
                <c:pt idx="1383">
                  <c:v>16.381039900000001</c:v>
                </c:pt>
                <c:pt idx="1384">
                  <c:v>16.4708054</c:v>
                </c:pt>
                <c:pt idx="1385">
                  <c:v>16.5503748</c:v>
                </c:pt>
                <c:pt idx="1386">
                  <c:v>16.6438196</c:v>
                </c:pt>
                <c:pt idx="1387">
                  <c:v>16.076543000000001</c:v>
                </c:pt>
                <c:pt idx="1388">
                  <c:v>15.4455715</c:v>
                </c:pt>
                <c:pt idx="1389">
                  <c:v>15.645795700000001</c:v>
                </c:pt>
                <c:pt idx="1390">
                  <c:v>16.180718200000001</c:v>
                </c:pt>
                <c:pt idx="1391">
                  <c:v>16.870472400000001</c:v>
                </c:pt>
                <c:pt idx="1392">
                  <c:v>17.101291</c:v>
                </c:pt>
                <c:pt idx="1393">
                  <c:v>16.646548500000002</c:v>
                </c:pt>
                <c:pt idx="1394">
                  <c:v>16.663726499999999</c:v>
                </c:pt>
                <c:pt idx="1395">
                  <c:v>17.327513199999999</c:v>
                </c:pt>
                <c:pt idx="1396">
                  <c:v>16.704015699999999</c:v>
                </c:pt>
                <c:pt idx="1397">
                  <c:v>15.840909699999999</c:v>
                </c:pt>
                <c:pt idx="1398">
                  <c:v>15.875351999999999</c:v>
                </c:pt>
                <c:pt idx="1399">
                  <c:v>15.311695500000001</c:v>
                </c:pt>
                <c:pt idx="1400">
                  <c:v>15.5836115</c:v>
                </c:pt>
                <c:pt idx="1401">
                  <c:v>16.052328200000002</c:v>
                </c:pt>
                <c:pt idx="1402">
                  <c:v>15.510309400000001</c:v>
                </c:pt>
                <c:pt idx="1403">
                  <c:v>15.6350721</c:v>
                </c:pt>
                <c:pt idx="1404">
                  <c:v>16.139494200000001</c:v>
                </c:pt>
                <c:pt idx="1405">
                  <c:v>15.5560356</c:v>
                </c:pt>
                <c:pt idx="1406">
                  <c:v>16.062789200000001</c:v>
                </c:pt>
                <c:pt idx="1407">
                  <c:v>16.225951200000001</c:v>
                </c:pt>
                <c:pt idx="1408">
                  <c:v>21.248859800000002</c:v>
                </c:pt>
                <c:pt idx="1409">
                  <c:v>21.516818700000002</c:v>
                </c:pt>
                <c:pt idx="1410">
                  <c:v>21.182718099999999</c:v>
                </c:pt>
                <c:pt idx="1411">
                  <c:v>21.113437900000001</c:v>
                </c:pt>
                <c:pt idx="1412">
                  <c:v>20.661645799999999</c:v>
                </c:pt>
                <c:pt idx="1413">
                  <c:v>19.9024207</c:v>
                </c:pt>
                <c:pt idx="1414">
                  <c:v>20.2843877</c:v>
                </c:pt>
                <c:pt idx="1415">
                  <c:v>20.351194199999998</c:v>
                </c:pt>
                <c:pt idx="1416">
                  <c:v>20.121081100000001</c:v>
                </c:pt>
                <c:pt idx="1417">
                  <c:v>20.094201600000002</c:v>
                </c:pt>
                <c:pt idx="1418">
                  <c:v>19.895971500000002</c:v>
                </c:pt>
                <c:pt idx="1419">
                  <c:v>20.099207499999999</c:v>
                </c:pt>
                <c:pt idx="1420">
                  <c:v>20.448834300000001</c:v>
                </c:pt>
                <c:pt idx="1421">
                  <c:v>20.4269371</c:v>
                </c:pt>
                <c:pt idx="1422">
                  <c:v>20.273888500000002</c:v>
                </c:pt>
                <c:pt idx="1423">
                  <c:v>20.140545599999999</c:v>
                </c:pt>
                <c:pt idx="1424">
                  <c:v>19.594294900000001</c:v>
                </c:pt>
                <c:pt idx="1425">
                  <c:v>19.831750700000001</c:v>
                </c:pt>
                <c:pt idx="1426">
                  <c:v>19.794285299999999</c:v>
                </c:pt>
                <c:pt idx="1427">
                  <c:v>20.0496254</c:v>
                </c:pt>
                <c:pt idx="1428">
                  <c:v>19.810317300000001</c:v>
                </c:pt>
                <c:pt idx="1429">
                  <c:v>19.6986983</c:v>
                </c:pt>
                <c:pt idx="1430">
                  <c:v>19.741751900000001</c:v>
                </c:pt>
                <c:pt idx="1431">
                  <c:v>20.149483100000001</c:v>
                </c:pt>
                <c:pt idx="1432">
                  <c:v>19.461966100000001</c:v>
                </c:pt>
                <c:pt idx="1433">
                  <c:v>19.1688142</c:v>
                </c:pt>
                <c:pt idx="1434">
                  <c:v>19.205815099999999</c:v>
                </c:pt>
                <c:pt idx="1435">
                  <c:v>19.084102900000001</c:v>
                </c:pt>
                <c:pt idx="1436">
                  <c:v>19.069010500000001</c:v>
                </c:pt>
                <c:pt idx="1437">
                  <c:v>18.938890799999999</c:v>
                </c:pt>
                <c:pt idx="1438">
                  <c:v>18.539301600000002</c:v>
                </c:pt>
                <c:pt idx="1439">
                  <c:v>18.6085551</c:v>
                </c:pt>
                <c:pt idx="1440">
                  <c:v>18.7125637</c:v>
                </c:pt>
                <c:pt idx="1441">
                  <c:v>18.688258900000001</c:v>
                </c:pt>
                <c:pt idx="1442">
                  <c:v>18.902988700000002</c:v>
                </c:pt>
                <c:pt idx="1443">
                  <c:v>18.869487100000001</c:v>
                </c:pt>
                <c:pt idx="1444">
                  <c:v>18.4604505</c:v>
                </c:pt>
                <c:pt idx="1445">
                  <c:v>18.757193399999998</c:v>
                </c:pt>
                <c:pt idx="1446">
                  <c:v>18.555372299999998</c:v>
                </c:pt>
                <c:pt idx="1447">
                  <c:v>18.871333700000001</c:v>
                </c:pt>
                <c:pt idx="1448">
                  <c:v>18.323804200000001</c:v>
                </c:pt>
                <c:pt idx="1449">
                  <c:v>17.6545682</c:v>
                </c:pt>
                <c:pt idx="1450">
                  <c:v>17.686852600000002</c:v>
                </c:pt>
                <c:pt idx="1451">
                  <c:v>17.926526800000001</c:v>
                </c:pt>
                <c:pt idx="1452">
                  <c:v>17.979085999999999</c:v>
                </c:pt>
                <c:pt idx="1453">
                  <c:v>18.403868599999999</c:v>
                </c:pt>
                <c:pt idx="1454">
                  <c:v>18.4038638</c:v>
                </c:pt>
                <c:pt idx="1455">
                  <c:v>19.012707200000001</c:v>
                </c:pt>
                <c:pt idx="1456">
                  <c:v>19.397478400000001</c:v>
                </c:pt>
                <c:pt idx="1457">
                  <c:v>19.5935731</c:v>
                </c:pt>
                <c:pt idx="1458">
                  <c:v>19.965289800000001</c:v>
                </c:pt>
                <c:pt idx="1459">
                  <c:v>20.086646500000001</c:v>
                </c:pt>
                <c:pt idx="1460">
                  <c:v>20.2610995</c:v>
                </c:pt>
                <c:pt idx="1461">
                  <c:v>20.0052989</c:v>
                </c:pt>
                <c:pt idx="1462">
                  <c:v>19.843937199999999</c:v>
                </c:pt>
                <c:pt idx="1463">
                  <c:v>19.7051835</c:v>
                </c:pt>
                <c:pt idx="1464">
                  <c:v>19.3473595</c:v>
                </c:pt>
                <c:pt idx="1465">
                  <c:v>18.898415</c:v>
                </c:pt>
                <c:pt idx="1466">
                  <c:v>18.687331499999999</c:v>
                </c:pt>
                <c:pt idx="1467">
                  <c:v>18.404003700000001</c:v>
                </c:pt>
                <c:pt idx="1468">
                  <c:v>18.151346100000001</c:v>
                </c:pt>
                <c:pt idx="1469">
                  <c:v>17.6851479</c:v>
                </c:pt>
                <c:pt idx="1470">
                  <c:v>17.7021047</c:v>
                </c:pt>
                <c:pt idx="1471">
                  <c:v>18.075639200000001</c:v>
                </c:pt>
                <c:pt idx="1472">
                  <c:v>18.388460800000001</c:v>
                </c:pt>
                <c:pt idx="1473">
                  <c:v>18.4918175</c:v>
                </c:pt>
                <c:pt idx="1474">
                  <c:v>18.383551199999999</c:v>
                </c:pt>
                <c:pt idx="1475">
                  <c:v>18.3033143</c:v>
                </c:pt>
                <c:pt idx="1476">
                  <c:v>19.883537700000002</c:v>
                </c:pt>
                <c:pt idx="1477">
                  <c:v>19.9802295</c:v>
                </c:pt>
                <c:pt idx="1478">
                  <c:v>20.207502099999999</c:v>
                </c:pt>
                <c:pt idx="1479">
                  <c:v>19.301943099999999</c:v>
                </c:pt>
                <c:pt idx="1480">
                  <c:v>18.618401599999999</c:v>
                </c:pt>
                <c:pt idx="1481">
                  <c:v>18.363731399999999</c:v>
                </c:pt>
                <c:pt idx="1482">
                  <c:v>18.864875000000001</c:v>
                </c:pt>
                <c:pt idx="1483">
                  <c:v>19.037751700000001</c:v>
                </c:pt>
                <c:pt idx="1484">
                  <c:v>19.020853899999999</c:v>
                </c:pt>
                <c:pt idx="1485">
                  <c:v>18.4652204</c:v>
                </c:pt>
                <c:pt idx="1486">
                  <c:v>17.652184200000001</c:v>
                </c:pt>
                <c:pt idx="1487">
                  <c:v>17.355374999999999</c:v>
                </c:pt>
                <c:pt idx="1488">
                  <c:v>17.3231249</c:v>
                </c:pt>
                <c:pt idx="1489">
                  <c:v>16.267734999999998</c:v>
                </c:pt>
                <c:pt idx="1490">
                  <c:v>16.592798899999998</c:v>
                </c:pt>
                <c:pt idx="1491">
                  <c:v>16.2236498</c:v>
                </c:pt>
                <c:pt idx="1492">
                  <c:v>16.256964400000001</c:v>
                </c:pt>
                <c:pt idx="1493">
                  <c:v>17.0406309</c:v>
                </c:pt>
                <c:pt idx="1494">
                  <c:v>16.4709301</c:v>
                </c:pt>
                <c:pt idx="1495">
                  <c:v>16.492847999999999</c:v>
                </c:pt>
                <c:pt idx="1496">
                  <c:v>16.7231722</c:v>
                </c:pt>
                <c:pt idx="1497">
                  <c:v>16.228839700000002</c:v>
                </c:pt>
                <c:pt idx="1498">
                  <c:v>15.4359518</c:v>
                </c:pt>
                <c:pt idx="1499">
                  <c:v>15.3192477</c:v>
                </c:pt>
                <c:pt idx="1500">
                  <c:v>14.875186899999999</c:v>
                </c:pt>
                <c:pt idx="1501">
                  <c:v>15.2991388</c:v>
                </c:pt>
                <c:pt idx="1502">
                  <c:v>14.7243265</c:v>
                </c:pt>
                <c:pt idx="1503">
                  <c:v>14.7742226</c:v>
                </c:pt>
                <c:pt idx="1504">
                  <c:v>14.8625314</c:v>
                </c:pt>
                <c:pt idx="1505">
                  <c:v>14.8832051</c:v>
                </c:pt>
                <c:pt idx="1506">
                  <c:v>14.1536282</c:v>
                </c:pt>
                <c:pt idx="1507">
                  <c:v>14.394522800000001</c:v>
                </c:pt>
                <c:pt idx="1508">
                  <c:v>14.040319800000001</c:v>
                </c:pt>
                <c:pt idx="1509">
                  <c:v>13.8590084</c:v>
                </c:pt>
                <c:pt idx="1510">
                  <c:v>13.907344999999999</c:v>
                </c:pt>
                <c:pt idx="1511">
                  <c:v>13.536880399999999</c:v>
                </c:pt>
                <c:pt idx="1512">
                  <c:v>13.661180999999999</c:v>
                </c:pt>
                <c:pt idx="1513">
                  <c:v>13.8348595</c:v>
                </c:pt>
                <c:pt idx="1514">
                  <c:v>13.3861002</c:v>
                </c:pt>
                <c:pt idx="1515">
                  <c:v>13.8172877</c:v>
                </c:pt>
                <c:pt idx="1516">
                  <c:v>14.0919106</c:v>
                </c:pt>
                <c:pt idx="1517">
                  <c:v>14.346156499999999</c:v>
                </c:pt>
                <c:pt idx="1518">
                  <c:v>14.1209249</c:v>
                </c:pt>
                <c:pt idx="1519">
                  <c:v>14.2654028</c:v>
                </c:pt>
                <c:pt idx="1520">
                  <c:v>14.784527300000001</c:v>
                </c:pt>
                <c:pt idx="1521">
                  <c:v>15.215835999999999</c:v>
                </c:pt>
                <c:pt idx="1522">
                  <c:v>15.4637408</c:v>
                </c:pt>
                <c:pt idx="1523">
                  <c:v>15.973432000000001</c:v>
                </c:pt>
                <c:pt idx="1524">
                  <c:v>16.260466600000001</c:v>
                </c:pt>
                <c:pt idx="1525">
                  <c:v>17.1852369</c:v>
                </c:pt>
                <c:pt idx="1526">
                  <c:v>17.539581999999999</c:v>
                </c:pt>
                <c:pt idx="1527">
                  <c:v>17.252164700000002</c:v>
                </c:pt>
                <c:pt idx="1528">
                  <c:v>16.576834399999999</c:v>
                </c:pt>
                <c:pt idx="1529">
                  <c:v>16.075455699999999</c:v>
                </c:pt>
                <c:pt idx="1530">
                  <c:v>15.382918800000001</c:v>
                </c:pt>
                <c:pt idx="1531">
                  <c:v>14.051644700000001</c:v>
                </c:pt>
                <c:pt idx="1532">
                  <c:v>13.3771907</c:v>
                </c:pt>
                <c:pt idx="1533">
                  <c:v>12.980786</c:v>
                </c:pt>
                <c:pt idx="1534">
                  <c:v>13.1419807</c:v>
                </c:pt>
                <c:pt idx="1535">
                  <c:v>13.350107899999999</c:v>
                </c:pt>
                <c:pt idx="1536">
                  <c:v>13.3835636</c:v>
                </c:pt>
                <c:pt idx="1537">
                  <c:v>13.830190999999999</c:v>
                </c:pt>
                <c:pt idx="1538">
                  <c:v>14.5959685</c:v>
                </c:pt>
                <c:pt idx="1539">
                  <c:v>14.754588800000001</c:v>
                </c:pt>
                <c:pt idx="1540">
                  <c:v>14.8797785</c:v>
                </c:pt>
                <c:pt idx="1541">
                  <c:v>14.184479100000001</c:v>
                </c:pt>
                <c:pt idx="1542">
                  <c:v>13.7678849</c:v>
                </c:pt>
                <c:pt idx="1543">
                  <c:v>13.611181999999999</c:v>
                </c:pt>
                <c:pt idx="1544">
                  <c:v>18.393517200000002</c:v>
                </c:pt>
                <c:pt idx="1545">
                  <c:v>17.937700599999999</c:v>
                </c:pt>
                <c:pt idx="1546">
                  <c:v>17.7145051</c:v>
                </c:pt>
                <c:pt idx="1547">
                  <c:v>17.498420200000002</c:v>
                </c:pt>
                <c:pt idx="1548">
                  <c:v>17.107711800000001</c:v>
                </c:pt>
                <c:pt idx="1549">
                  <c:v>17.066171499999999</c:v>
                </c:pt>
                <c:pt idx="1550">
                  <c:v>17.668786999999998</c:v>
                </c:pt>
                <c:pt idx="1551">
                  <c:v>18.468923499999999</c:v>
                </c:pt>
                <c:pt idx="1552">
                  <c:v>18.673172000000001</c:v>
                </c:pt>
                <c:pt idx="1553">
                  <c:v>18.696528099999998</c:v>
                </c:pt>
                <c:pt idx="1554">
                  <c:v>18.701326900000002</c:v>
                </c:pt>
                <c:pt idx="1555">
                  <c:v>19.297000000000001</c:v>
                </c:pt>
                <c:pt idx="1556">
                  <c:v>18.688662000000001</c:v>
                </c:pt>
                <c:pt idx="1557">
                  <c:v>18.403351199999999</c:v>
                </c:pt>
                <c:pt idx="1558">
                  <c:v>18.139946500000001</c:v>
                </c:pt>
                <c:pt idx="1559">
                  <c:v>18.160314100000001</c:v>
                </c:pt>
                <c:pt idx="1560">
                  <c:v>17.6665992</c:v>
                </c:pt>
                <c:pt idx="1561">
                  <c:v>18.254451400000001</c:v>
                </c:pt>
                <c:pt idx="1562">
                  <c:v>18.7780202</c:v>
                </c:pt>
                <c:pt idx="1563">
                  <c:v>18.600031900000001</c:v>
                </c:pt>
                <c:pt idx="1564">
                  <c:v>19.0767226</c:v>
                </c:pt>
                <c:pt idx="1565">
                  <c:v>19.064709199999999</c:v>
                </c:pt>
                <c:pt idx="1566">
                  <c:v>19.441261999999998</c:v>
                </c:pt>
                <c:pt idx="1567">
                  <c:v>19.8910503</c:v>
                </c:pt>
                <c:pt idx="1568">
                  <c:v>19.2975818</c:v>
                </c:pt>
                <c:pt idx="1569">
                  <c:v>18.272935499999999</c:v>
                </c:pt>
                <c:pt idx="1570">
                  <c:v>18.597496499999998</c:v>
                </c:pt>
                <c:pt idx="1571">
                  <c:v>17.977505499999999</c:v>
                </c:pt>
                <c:pt idx="1572">
                  <c:v>17.465199200000001</c:v>
                </c:pt>
                <c:pt idx="1573">
                  <c:v>16.9277029</c:v>
                </c:pt>
                <c:pt idx="1574">
                  <c:v>16.857304599999999</c:v>
                </c:pt>
                <c:pt idx="1575">
                  <c:v>16.8763267</c:v>
                </c:pt>
                <c:pt idx="1576">
                  <c:v>17.138602500000001</c:v>
                </c:pt>
                <c:pt idx="1577">
                  <c:v>17.100991400000002</c:v>
                </c:pt>
                <c:pt idx="1578">
                  <c:v>17.579537500000001</c:v>
                </c:pt>
                <c:pt idx="1579">
                  <c:v>17.428436999999999</c:v>
                </c:pt>
                <c:pt idx="1580">
                  <c:v>17.263769400000001</c:v>
                </c:pt>
                <c:pt idx="1581">
                  <c:v>17.5159886</c:v>
                </c:pt>
                <c:pt idx="1582">
                  <c:v>17.611146699999999</c:v>
                </c:pt>
                <c:pt idx="1583">
                  <c:v>17.630724900000001</c:v>
                </c:pt>
                <c:pt idx="1584">
                  <c:v>17.143969500000001</c:v>
                </c:pt>
                <c:pt idx="1585">
                  <c:v>16.750696600000001</c:v>
                </c:pt>
                <c:pt idx="1586">
                  <c:v>17.272527400000001</c:v>
                </c:pt>
                <c:pt idx="1587">
                  <c:v>17.5500732</c:v>
                </c:pt>
                <c:pt idx="1588">
                  <c:v>17.946113400000002</c:v>
                </c:pt>
                <c:pt idx="1589">
                  <c:v>17.6792753</c:v>
                </c:pt>
                <c:pt idx="1590">
                  <c:v>18.465124400000001</c:v>
                </c:pt>
                <c:pt idx="1591">
                  <c:v>18.741758399999998</c:v>
                </c:pt>
                <c:pt idx="1592">
                  <c:v>19.118491899999999</c:v>
                </c:pt>
                <c:pt idx="1593">
                  <c:v>19.437394600000001</c:v>
                </c:pt>
                <c:pt idx="1594">
                  <c:v>19.345817400000001</c:v>
                </c:pt>
                <c:pt idx="1595">
                  <c:v>18.614637099999999</c:v>
                </c:pt>
                <c:pt idx="1596">
                  <c:v>19.104162800000001</c:v>
                </c:pt>
                <c:pt idx="1597">
                  <c:v>18.086191800000002</c:v>
                </c:pt>
                <c:pt idx="1598">
                  <c:v>18.502985899999999</c:v>
                </c:pt>
                <c:pt idx="1599">
                  <c:v>18.274907599999999</c:v>
                </c:pt>
                <c:pt idx="1600">
                  <c:v>17.7611478</c:v>
                </c:pt>
                <c:pt idx="1601">
                  <c:v>17.7003226</c:v>
                </c:pt>
                <c:pt idx="1602">
                  <c:v>17.011566699999999</c:v>
                </c:pt>
                <c:pt idx="1603">
                  <c:v>16.8401651</c:v>
                </c:pt>
                <c:pt idx="1604">
                  <c:v>16.693630299999999</c:v>
                </c:pt>
                <c:pt idx="1605">
                  <c:v>16.701371399999999</c:v>
                </c:pt>
                <c:pt idx="1606">
                  <c:v>16.450058299999998</c:v>
                </c:pt>
                <c:pt idx="1607">
                  <c:v>16.094836099999998</c:v>
                </c:pt>
                <c:pt idx="1608">
                  <c:v>15.6490163</c:v>
                </c:pt>
                <c:pt idx="1609">
                  <c:v>16.375024400000001</c:v>
                </c:pt>
                <c:pt idx="1610">
                  <c:v>16.100781099999999</c:v>
                </c:pt>
                <c:pt idx="1611">
                  <c:v>15.9881601</c:v>
                </c:pt>
                <c:pt idx="1612">
                  <c:v>17.0524083</c:v>
                </c:pt>
                <c:pt idx="1613">
                  <c:v>16.682654800000002</c:v>
                </c:pt>
                <c:pt idx="1614">
                  <c:v>16.482772900000001</c:v>
                </c:pt>
                <c:pt idx="1615">
                  <c:v>16.343200599999999</c:v>
                </c:pt>
                <c:pt idx="1616">
                  <c:v>16.731561200000002</c:v>
                </c:pt>
                <c:pt idx="1617">
                  <c:v>16.384575399999999</c:v>
                </c:pt>
                <c:pt idx="1618">
                  <c:v>16.211246899999999</c:v>
                </c:pt>
                <c:pt idx="1619">
                  <c:v>16.0316586</c:v>
                </c:pt>
                <c:pt idx="1620">
                  <c:v>16.6380336</c:v>
                </c:pt>
                <c:pt idx="1621">
                  <c:v>16.339569099999999</c:v>
                </c:pt>
                <c:pt idx="1622">
                  <c:v>16.312252099999998</c:v>
                </c:pt>
                <c:pt idx="1623">
                  <c:v>16.0158311</c:v>
                </c:pt>
                <c:pt idx="1624">
                  <c:v>16.041046300000001</c:v>
                </c:pt>
                <c:pt idx="1625">
                  <c:v>16.1394609</c:v>
                </c:pt>
                <c:pt idx="1626">
                  <c:v>16.043478499999999</c:v>
                </c:pt>
                <c:pt idx="1627">
                  <c:v>15.5870122</c:v>
                </c:pt>
                <c:pt idx="1628">
                  <c:v>16.108500500000002</c:v>
                </c:pt>
                <c:pt idx="1629">
                  <c:v>16.293516700000001</c:v>
                </c:pt>
                <c:pt idx="1630">
                  <c:v>16.381621899999999</c:v>
                </c:pt>
                <c:pt idx="1631">
                  <c:v>16.3731802</c:v>
                </c:pt>
                <c:pt idx="1632">
                  <c:v>16.453304899999999</c:v>
                </c:pt>
                <c:pt idx="1633">
                  <c:v>16.706382000000001</c:v>
                </c:pt>
                <c:pt idx="1634">
                  <c:v>17.377195199999999</c:v>
                </c:pt>
                <c:pt idx="1635">
                  <c:v>17.192647000000001</c:v>
                </c:pt>
                <c:pt idx="1636">
                  <c:v>16.936455599999999</c:v>
                </c:pt>
                <c:pt idx="1637">
                  <c:v>16.603801900000001</c:v>
                </c:pt>
                <c:pt idx="1638">
                  <c:v>16.364722700000002</c:v>
                </c:pt>
                <c:pt idx="1639">
                  <c:v>16.007101500000001</c:v>
                </c:pt>
                <c:pt idx="1640">
                  <c:v>16.144124000000001</c:v>
                </c:pt>
                <c:pt idx="1641">
                  <c:v>15.938638900000001</c:v>
                </c:pt>
                <c:pt idx="1642">
                  <c:v>16.0460241</c:v>
                </c:pt>
                <c:pt idx="1643">
                  <c:v>15.7137765</c:v>
                </c:pt>
                <c:pt idx="1644">
                  <c:v>15.9310644</c:v>
                </c:pt>
                <c:pt idx="1645">
                  <c:v>15.9124546</c:v>
                </c:pt>
                <c:pt idx="1646">
                  <c:v>15.8795559</c:v>
                </c:pt>
                <c:pt idx="1647">
                  <c:v>15.4148409</c:v>
                </c:pt>
                <c:pt idx="1648">
                  <c:v>14.874489499999999</c:v>
                </c:pt>
                <c:pt idx="1649">
                  <c:v>14.9404135</c:v>
                </c:pt>
                <c:pt idx="1650">
                  <c:v>15.2603989</c:v>
                </c:pt>
                <c:pt idx="1651">
                  <c:v>15.245793600000001</c:v>
                </c:pt>
                <c:pt idx="1652">
                  <c:v>15.402134200000001</c:v>
                </c:pt>
                <c:pt idx="1653">
                  <c:v>15.4158986</c:v>
                </c:pt>
                <c:pt idx="1654">
                  <c:v>15.337744600000001</c:v>
                </c:pt>
                <c:pt idx="1655">
                  <c:v>15.4962391</c:v>
                </c:pt>
                <c:pt idx="1656">
                  <c:v>15.0366389</c:v>
                </c:pt>
                <c:pt idx="1657">
                  <c:v>15.2703705</c:v>
                </c:pt>
                <c:pt idx="1658">
                  <c:v>15.565012599999999</c:v>
                </c:pt>
                <c:pt idx="1659">
                  <c:v>15.8441735</c:v>
                </c:pt>
                <c:pt idx="1660">
                  <c:v>16.1340261</c:v>
                </c:pt>
                <c:pt idx="1661">
                  <c:v>16.454953700000001</c:v>
                </c:pt>
                <c:pt idx="1662">
                  <c:v>16.808506399999999</c:v>
                </c:pt>
                <c:pt idx="1663">
                  <c:v>17.191847599999999</c:v>
                </c:pt>
                <c:pt idx="1664">
                  <c:v>17.213541500000002</c:v>
                </c:pt>
                <c:pt idx="1665">
                  <c:v>16.557715399999999</c:v>
                </c:pt>
                <c:pt idx="1666">
                  <c:v>16.035806699999998</c:v>
                </c:pt>
                <c:pt idx="1667">
                  <c:v>15.8592963</c:v>
                </c:pt>
                <c:pt idx="1668">
                  <c:v>15.9137743</c:v>
                </c:pt>
                <c:pt idx="1669">
                  <c:v>15.721606100000001</c:v>
                </c:pt>
                <c:pt idx="1670">
                  <c:v>15.4588953</c:v>
                </c:pt>
                <c:pt idx="1671">
                  <c:v>15.4395322</c:v>
                </c:pt>
                <c:pt idx="1672">
                  <c:v>15.641245700000001</c:v>
                </c:pt>
                <c:pt idx="1673">
                  <c:v>15.850914599999999</c:v>
                </c:pt>
                <c:pt idx="1674">
                  <c:v>15.8008623</c:v>
                </c:pt>
                <c:pt idx="1675">
                  <c:v>15.4899249</c:v>
                </c:pt>
                <c:pt idx="1676">
                  <c:v>15.059410099999999</c:v>
                </c:pt>
                <c:pt idx="1677">
                  <c:v>15.2829876</c:v>
                </c:pt>
                <c:pt idx="1678">
                  <c:v>14.7913481</c:v>
                </c:pt>
                <c:pt idx="1679">
                  <c:v>14.8527434</c:v>
                </c:pt>
                <c:pt idx="1680">
                  <c:v>23.364689200000001</c:v>
                </c:pt>
                <c:pt idx="1681">
                  <c:v>22.919901599999999</c:v>
                </c:pt>
                <c:pt idx="1682">
                  <c:v>22.679477500000001</c:v>
                </c:pt>
                <c:pt idx="1683">
                  <c:v>23.063724100000002</c:v>
                </c:pt>
                <c:pt idx="1684">
                  <c:v>23.033881699999998</c:v>
                </c:pt>
                <c:pt idx="1685">
                  <c:v>22.338137100000001</c:v>
                </c:pt>
                <c:pt idx="1686">
                  <c:v>22.127674899999999</c:v>
                </c:pt>
                <c:pt idx="1687">
                  <c:v>22.516637200000002</c:v>
                </c:pt>
                <c:pt idx="1688">
                  <c:v>22.6745336</c:v>
                </c:pt>
                <c:pt idx="1689">
                  <c:v>22.707160500000001</c:v>
                </c:pt>
                <c:pt idx="1690">
                  <c:v>22.6962264</c:v>
                </c:pt>
                <c:pt idx="1691">
                  <c:v>22.467830800000002</c:v>
                </c:pt>
                <c:pt idx="1692">
                  <c:v>22.230341800000001</c:v>
                </c:pt>
                <c:pt idx="1693">
                  <c:v>22.356721400000001</c:v>
                </c:pt>
                <c:pt idx="1694">
                  <c:v>21.3711755</c:v>
                </c:pt>
                <c:pt idx="1695">
                  <c:v>21.998268700000001</c:v>
                </c:pt>
                <c:pt idx="1696">
                  <c:v>21.6306516</c:v>
                </c:pt>
                <c:pt idx="1697">
                  <c:v>21.602628800000002</c:v>
                </c:pt>
                <c:pt idx="1698">
                  <c:v>21.490808600000001</c:v>
                </c:pt>
                <c:pt idx="1699">
                  <c:v>22.170798300000001</c:v>
                </c:pt>
                <c:pt idx="1700">
                  <c:v>21.470848499999999</c:v>
                </c:pt>
                <c:pt idx="1701">
                  <c:v>21.0623574</c:v>
                </c:pt>
                <c:pt idx="1702">
                  <c:v>20.414777399999998</c:v>
                </c:pt>
                <c:pt idx="1703">
                  <c:v>20.216798300000001</c:v>
                </c:pt>
                <c:pt idx="1704">
                  <c:v>20.037225800000002</c:v>
                </c:pt>
                <c:pt idx="1705">
                  <c:v>19.858876899999998</c:v>
                </c:pt>
                <c:pt idx="1706">
                  <c:v>19.579861699999999</c:v>
                </c:pt>
                <c:pt idx="1707">
                  <c:v>19.1552145</c:v>
                </c:pt>
                <c:pt idx="1708">
                  <c:v>20.049945900000001</c:v>
                </c:pt>
                <c:pt idx="1709">
                  <c:v>19.7722069</c:v>
                </c:pt>
                <c:pt idx="1710">
                  <c:v>19.012559499999998</c:v>
                </c:pt>
                <c:pt idx="1711">
                  <c:v>18.437331400000001</c:v>
                </c:pt>
                <c:pt idx="1712">
                  <c:v>18.717238099999999</c:v>
                </c:pt>
                <c:pt idx="1713">
                  <c:v>17.848987000000001</c:v>
                </c:pt>
                <c:pt idx="1714">
                  <c:v>18.576580100000001</c:v>
                </c:pt>
                <c:pt idx="1715">
                  <c:v>17.331502</c:v>
                </c:pt>
                <c:pt idx="1716">
                  <c:v>17.9934215</c:v>
                </c:pt>
                <c:pt idx="1717">
                  <c:v>18.1573539</c:v>
                </c:pt>
                <c:pt idx="1718">
                  <c:v>18.667166300000002</c:v>
                </c:pt>
                <c:pt idx="1719">
                  <c:v>18.615772100000001</c:v>
                </c:pt>
                <c:pt idx="1720">
                  <c:v>19.415729500000001</c:v>
                </c:pt>
                <c:pt idx="1721">
                  <c:v>18.906827700000001</c:v>
                </c:pt>
                <c:pt idx="1722">
                  <c:v>19.308112000000001</c:v>
                </c:pt>
                <c:pt idx="1723">
                  <c:v>19.096080600000001</c:v>
                </c:pt>
                <c:pt idx="1724">
                  <c:v>18.950161000000001</c:v>
                </c:pt>
                <c:pt idx="1725">
                  <c:v>18.697112499999999</c:v>
                </c:pt>
                <c:pt idx="1726">
                  <c:v>18.485257600000001</c:v>
                </c:pt>
                <c:pt idx="1727">
                  <c:v>18.129757300000001</c:v>
                </c:pt>
                <c:pt idx="1728">
                  <c:v>18.9054863</c:v>
                </c:pt>
                <c:pt idx="1729">
                  <c:v>19.085838599999999</c:v>
                </c:pt>
                <c:pt idx="1730">
                  <c:v>19.1687701</c:v>
                </c:pt>
                <c:pt idx="1731">
                  <c:v>20.017544999999998</c:v>
                </c:pt>
                <c:pt idx="1732">
                  <c:v>20.296105300000001</c:v>
                </c:pt>
                <c:pt idx="1733">
                  <c:v>20.2705509</c:v>
                </c:pt>
                <c:pt idx="1734">
                  <c:v>19.8234101</c:v>
                </c:pt>
                <c:pt idx="1735">
                  <c:v>19.5114251</c:v>
                </c:pt>
                <c:pt idx="1736">
                  <c:v>19.722299700000001</c:v>
                </c:pt>
                <c:pt idx="1737">
                  <c:v>19.349678399999998</c:v>
                </c:pt>
                <c:pt idx="1738">
                  <c:v>18.760978699999999</c:v>
                </c:pt>
                <c:pt idx="1739">
                  <c:v>17.687185499999998</c:v>
                </c:pt>
                <c:pt idx="1740">
                  <c:v>17.6726992</c:v>
                </c:pt>
                <c:pt idx="1741">
                  <c:v>17.854035400000001</c:v>
                </c:pt>
                <c:pt idx="1742">
                  <c:v>18.014530499999999</c:v>
                </c:pt>
                <c:pt idx="1743">
                  <c:v>16.5665105</c:v>
                </c:pt>
                <c:pt idx="1744">
                  <c:v>17.053460099999999</c:v>
                </c:pt>
                <c:pt idx="1745">
                  <c:v>16.7053057</c:v>
                </c:pt>
                <c:pt idx="1746">
                  <c:v>17.038590500000002</c:v>
                </c:pt>
                <c:pt idx="1747">
                  <c:v>17.353303199999999</c:v>
                </c:pt>
                <c:pt idx="1748">
                  <c:v>18.7556859</c:v>
                </c:pt>
                <c:pt idx="1749">
                  <c:v>18.517003500000001</c:v>
                </c:pt>
                <c:pt idx="1750">
                  <c:v>18.754531700000001</c:v>
                </c:pt>
                <c:pt idx="1751">
                  <c:v>18.441216699999998</c:v>
                </c:pt>
                <c:pt idx="1752">
                  <c:v>18.367065</c:v>
                </c:pt>
                <c:pt idx="1753">
                  <c:v>17.991418700000001</c:v>
                </c:pt>
                <c:pt idx="1754">
                  <c:v>17.800304799999999</c:v>
                </c:pt>
                <c:pt idx="1755">
                  <c:v>17.8171356</c:v>
                </c:pt>
                <c:pt idx="1756">
                  <c:v>17.7776763</c:v>
                </c:pt>
                <c:pt idx="1757">
                  <c:v>17.6457883</c:v>
                </c:pt>
                <c:pt idx="1758">
                  <c:v>17.919963299999999</c:v>
                </c:pt>
                <c:pt idx="1759">
                  <c:v>18.064852699999999</c:v>
                </c:pt>
                <c:pt idx="1760">
                  <c:v>18.187901700000001</c:v>
                </c:pt>
                <c:pt idx="1761">
                  <c:v>18.354578799999999</c:v>
                </c:pt>
                <c:pt idx="1762">
                  <c:v>18.6710584</c:v>
                </c:pt>
                <c:pt idx="1763">
                  <c:v>18.757710899999999</c:v>
                </c:pt>
                <c:pt idx="1764">
                  <c:v>18.756801400000001</c:v>
                </c:pt>
                <c:pt idx="1765">
                  <c:v>18.544378399999999</c:v>
                </c:pt>
                <c:pt idx="1766">
                  <c:v>18.565451100000001</c:v>
                </c:pt>
                <c:pt idx="1767">
                  <c:v>18.491197700000001</c:v>
                </c:pt>
                <c:pt idx="1768">
                  <c:v>18.429989299999999</c:v>
                </c:pt>
                <c:pt idx="1769">
                  <c:v>18.121834</c:v>
                </c:pt>
                <c:pt idx="1770">
                  <c:v>18.154618299999999</c:v>
                </c:pt>
                <c:pt idx="1771">
                  <c:v>17.957637500000001</c:v>
                </c:pt>
                <c:pt idx="1772">
                  <c:v>17.8877296</c:v>
                </c:pt>
                <c:pt idx="1773">
                  <c:v>17.593448500000001</c:v>
                </c:pt>
                <c:pt idx="1774">
                  <c:v>17.495586100000001</c:v>
                </c:pt>
                <c:pt idx="1775">
                  <c:v>17.3987263</c:v>
                </c:pt>
                <c:pt idx="1776">
                  <c:v>17.3845922</c:v>
                </c:pt>
                <c:pt idx="1777">
                  <c:v>17.360893600000001</c:v>
                </c:pt>
                <c:pt idx="1778">
                  <c:v>17.228603100000001</c:v>
                </c:pt>
                <c:pt idx="1779">
                  <c:v>17.297454099999999</c:v>
                </c:pt>
                <c:pt idx="1780">
                  <c:v>17.301196600000001</c:v>
                </c:pt>
                <c:pt idx="1781">
                  <c:v>17.460120799999999</c:v>
                </c:pt>
                <c:pt idx="1782">
                  <c:v>17.5016468</c:v>
                </c:pt>
                <c:pt idx="1783">
                  <c:v>17.4963221</c:v>
                </c:pt>
                <c:pt idx="1784">
                  <c:v>17.326771000000001</c:v>
                </c:pt>
                <c:pt idx="1785">
                  <c:v>17.270926500000002</c:v>
                </c:pt>
                <c:pt idx="1786">
                  <c:v>17.118820700000001</c:v>
                </c:pt>
                <c:pt idx="1787">
                  <c:v>17.290911000000001</c:v>
                </c:pt>
                <c:pt idx="1788">
                  <c:v>17.143361899999999</c:v>
                </c:pt>
                <c:pt idx="1789">
                  <c:v>16.9200783</c:v>
                </c:pt>
                <c:pt idx="1790">
                  <c:v>16.8133689</c:v>
                </c:pt>
                <c:pt idx="1791">
                  <c:v>16.986371500000001</c:v>
                </c:pt>
                <c:pt idx="1792">
                  <c:v>17.2440116</c:v>
                </c:pt>
                <c:pt idx="1793">
                  <c:v>17.384153000000001</c:v>
                </c:pt>
                <c:pt idx="1794">
                  <c:v>17.668843800000001</c:v>
                </c:pt>
                <c:pt idx="1795">
                  <c:v>17.713836499999999</c:v>
                </c:pt>
                <c:pt idx="1796">
                  <c:v>18.3404162</c:v>
                </c:pt>
                <c:pt idx="1797">
                  <c:v>18.491510300000002</c:v>
                </c:pt>
                <c:pt idx="1798">
                  <c:v>18.581081999999999</c:v>
                </c:pt>
                <c:pt idx="1799">
                  <c:v>18.922353600000001</c:v>
                </c:pt>
                <c:pt idx="1800">
                  <c:v>18.793382600000001</c:v>
                </c:pt>
                <c:pt idx="1801">
                  <c:v>18.566952199999999</c:v>
                </c:pt>
                <c:pt idx="1802">
                  <c:v>18.6354258</c:v>
                </c:pt>
                <c:pt idx="1803">
                  <c:v>18.342246800000002</c:v>
                </c:pt>
                <c:pt idx="1804">
                  <c:v>18.375917000000001</c:v>
                </c:pt>
                <c:pt idx="1805">
                  <c:v>18.001720500000001</c:v>
                </c:pt>
                <c:pt idx="1806">
                  <c:v>17.663624299999999</c:v>
                </c:pt>
                <c:pt idx="1807">
                  <c:v>17.440178599999999</c:v>
                </c:pt>
                <c:pt idx="1808">
                  <c:v>17.190677300000001</c:v>
                </c:pt>
                <c:pt idx="1809">
                  <c:v>17.1492301</c:v>
                </c:pt>
                <c:pt idx="1810">
                  <c:v>16.743794600000001</c:v>
                </c:pt>
                <c:pt idx="1811">
                  <c:v>16.5253634</c:v>
                </c:pt>
                <c:pt idx="1812">
                  <c:v>16.4055575</c:v>
                </c:pt>
                <c:pt idx="1813">
                  <c:v>16.347379700000001</c:v>
                </c:pt>
                <c:pt idx="1814">
                  <c:v>16.1954213</c:v>
                </c:pt>
                <c:pt idx="1815">
                  <c:v>15.9443316</c:v>
                </c:pt>
                <c:pt idx="1816">
                  <c:v>16.8002818</c:v>
                </c:pt>
                <c:pt idx="1817">
                  <c:v>16.9502357</c:v>
                </c:pt>
                <c:pt idx="1818">
                  <c:v>17.323974199999999</c:v>
                </c:pt>
                <c:pt idx="1819">
                  <c:v>17.235051299999999</c:v>
                </c:pt>
                <c:pt idx="1820">
                  <c:v>17.032890699999999</c:v>
                </c:pt>
                <c:pt idx="1821">
                  <c:v>16.738049100000001</c:v>
                </c:pt>
                <c:pt idx="1822">
                  <c:v>16.3941914</c:v>
                </c:pt>
                <c:pt idx="1823">
                  <c:v>16.591544599999999</c:v>
                </c:pt>
                <c:pt idx="1824">
                  <c:v>16.5041765</c:v>
                </c:pt>
                <c:pt idx="1825">
                  <c:v>16.475622099999999</c:v>
                </c:pt>
                <c:pt idx="1826">
                  <c:v>16.1227515</c:v>
                </c:pt>
                <c:pt idx="1827">
                  <c:v>15.9932762</c:v>
                </c:pt>
                <c:pt idx="1828">
                  <c:v>16.027887700000001</c:v>
                </c:pt>
                <c:pt idx="1829">
                  <c:v>15.991193300000001</c:v>
                </c:pt>
                <c:pt idx="1830">
                  <c:v>16.126675899999999</c:v>
                </c:pt>
                <c:pt idx="1831">
                  <c:v>16.401304499999998</c:v>
                </c:pt>
                <c:pt idx="1832">
                  <c:v>16.4145936</c:v>
                </c:pt>
                <c:pt idx="1833">
                  <c:v>17.1215674</c:v>
                </c:pt>
                <c:pt idx="1834">
                  <c:v>16.857816</c:v>
                </c:pt>
                <c:pt idx="1835">
                  <c:v>16.880500600000001</c:v>
                </c:pt>
                <c:pt idx="1836">
                  <c:v>16.995736600000001</c:v>
                </c:pt>
                <c:pt idx="1837">
                  <c:v>16.728074299999999</c:v>
                </c:pt>
                <c:pt idx="1838">
                  <c:v>16.820650000000001</c:v>
                </c:pt>
                <c:pt idx="1839">
                  <c:v>16.728525699999999</c:v>
                </c:pt>
                <c:pt idx="1840">
                  <c:v>16.296725200000001</c:v>
                </c:pt>
                <c:pt idx="1841">
                  <c:v>16.5443508</c:v>
                </c:pt>
                <c:pt idx="1842">
                  <c:v>16.642947100000001</c:v>
                </c:pt>
                <c:pt idx="1843">
                  <c:v>16.806775399999999</c:v>
                </c:pt>
                <c:pt idx="1844">
                  <c:v>16.761636500000002</c:v>
                </c:pt>
                <c:pt idx="1845">
                  <c:v>16.395830799999999</c:v>
                </c:pt>
                <c:pt idx="1846">
                  <c:v>16.4239681</c:v>
                </c:pt>
                <c:pt idx="1847">
                  <c:v>16.647856999999998</c:v>
                </c:pt>
                <c:pt idx="1848">
                  <c:v>16.5293499</c:v>
                </c:pt>
                <c:pt idx="1849">
                  <c:v>16.649058499999999</c:v>
                </c:pt>
                <c:pt idx="1850">
                  <c:v>16.206329799999999</c:v>
                </c:pt>
                <c:pt idx="1851">
                  <c:v>16.136095300000001</c:v>
                </c:pt>
                <c:pt idx="1852">
                  <c:v>15.8607345</c:v>
                </c:pt>
                <c:pt idx="1853">
                  <c:v>15.6803057</c:v>
                </c:pt>
                <c:pt idx="1854">
                  <c:v>15.193357799999999</c:v>
                </c:pt>
                <c:pt idx="1855">
                  <c:v>15.321988299999999</c:v>
                </c:pt>
                <c:pt idx="1856">
                  <c:v>14.975801499999999</c:v>
                </c:pt>
                <c:pt idx="1857">
                  <c:v>15.1516416</c:v>
                </c:pt>
                <c:pt idx="1858">
                  <c:v>15.4556193</c:v>
                </c:pt>
                <c:pt idx="1859">
                  <c:v>15.6011174</c:v>
                </c:pt>
                <c:pt idx="1860">
                  <c:v>15.883837</c:v>
                </c:pt>
                <c:pt idx="1861">
                  <c:v>16.2992986</c:v>
                </c:pt>
                <c:pt idx="1862">
                  <c:v>16.516370500000001</c:v>
                </c:pt>
                <c:pt idx="1863">
                  <c:v>16.7340707</c:v>
                </c:pt>
                <c:pt idx="1864">
                  <c:v>17.116132499999999</c:v>
                </c:pt>
                <c:pt idx="1865">
                  <c:v>17.274787499999999</c:v>
                </c:pt>
                <c:pt idx="1866">
                  <c:v>17.533773400000001</c:v>
                </c:pt>
                <c:pt idx="1867">
                  <c:v>17.550921200000001</c:v>
                </c:pt>
                <c:pt idx="1868">
                  <c:v>17.568934299999999</c:v>
                </c:pt>
                <c:pt idx="1869">
                  <c:v>17.520548999999999</c:v>
                </c:pt>
                <c:pt idx="1870">
                  <c:v>17.7936078</c:v>
                </c:pt>
                <c:pt idx="1871">
                  <c:v>17.601008799999999</c:v>
                </c:pt>
                <c:pt idx="1872">
                  <c:v>17.660387100000001</c:v>
                </c:pt>
                <c:pt idx="1873">
                  <c:v>17.647933699999999</c:v>
                </c:pt>
                <c:pt idx="1874">
                  <c:v>17.383291499999999</c:v>
                </c:pt>
                <c:pt idx="1875">
                  <c:v>17.000604599999999</c:v>
                </c:pt>
                <c:pt idx="1876">
                  <c:v>16.642761499999999</c:v>
                </c:pt>
                <c:pt idx="1877">
                  <c:v>16.517305700000001</c:v>
                </c:pt>
                <c:pt idx="1878">
                  <c:v>16.183065500000001</c:v>
                </c:pt>
                <c:pt idx="1879">
                  <c:v>15.6331758</c:v>
                </c:pt>
                <c:pt idx="1880">
                  <c:v>15.1887285</c:v>
                </c:pt>
                <c:pt idx="1881">
                  <c:v>15.215085999999999</c:v>
                </c:pt>
                <c:pt idx="1882">
                  <c:v>15.1387105</c:v>
                </c:pt>
                <c:pt idx="1883">
                  <c:v>15.233549500000001</c:v>
                </c:pt>
                <c:pt idx="1884">
                  <c:v>21.6695879</c:v>
                </c:pt>
                <c:pt idx="1885">
                  <c:v>21.622491199999999</c:v>
                </c:pt>
                <c:pt idx="1886">
                  <c:v>21.4601854</c:v>
                </c:pt>
                <c:pt idx="1887">
                  <c:v>21.542443899999999</c:v>
                </c:pt>
                <c:pt idx="1888">
                  <c:v>21.263760099999999</c:v>
                </c:pt>
                <c:pt idx="1889">
                  <c:v>21.025774800000001</c:v>
                </c:pt>
                <c:pt idx="1890">
                  <c:v>20.6546102</c:v>
                </c:pt>
                <c:pt idx="1891">
                  <c:v>20.614378200000001</c:v>
                </c:pt>
                <c:pt idx="1892">
                  <c:v>20.420289100000002</c:v>
                </c:pt>
                <c:pt idx="1893">
                  <c:v>20.5593273</c:v>
                </c:pt>
                <c:pt idx="1894">
                  <c:v>20.478958899999999</c:v>
                </c:pt>
                <c:pt idx="1895">
                  <c:v>20.3104312</c:v>
                </c:pt>
                <c:pt idx="1896">
                  <c:v>20.411804499999999</c:v>
                </c:pt>
                <c:pt idx="1897">
                  <c:v>20.531998999999999</c:v>
                </c:pt>
                <c:pt idx="1898">
                  <c:v>20.489458599999999</c:v>
                </c:pt>
                <c:pt idx="1899">
                  <c:v>20.651806100000002</c:v>
                </c:pt>
                <c:pt idx="1900">
                  <c:v>20.757628</c:v>
                </c:pt>
                <c:pt idx="1901">
                  <c:v>20.6839589</c:v>
                </c:pt>
                <c:pt idx="1902">
                  <c:v>20.930138299999999</c:v>
                </c:pt>
                <c:pt idx="1903">
                  <c:v>20.935473399999999</c:v>
                </c:pt>
                <c:pt idx="1904">
                  <c:v>20.926303799999999</c:v>
                </c:pt>
                <c:pt idx="1905">
                  <c:v>21.098528000000002</c:v>
                </c:pt>
                <c:pt idx="1906">
                  <c:v>21.1383413</c:v>
                </c:pt>
                <c:pt idx="1907">
                  <c:v>20.7617774</c:v>
                </c:pt>
                <c:pt idx="1908">
                  <c:v>20.649347299999999</c:v>
                </c:pt>
                <c:pt idx="1909">
                  <c:v>20.656931400000001</c:v>
                </c:pt>
                <c:pt idx="1910">
                  <c:v>20.637256900000001</c:v>
                </c:pt>
                <c:pt idx="1911">
                  <c:v>20.615344499999999</c:v>
                </c:pt>
                <c:pt idx="1912">
                  <c:v>20.015913300000001</c:v>
                </c:pt>
                <c:pt idx="1913">
                  <c:v>19.664959</c:v>
                </c:pt>
                <c:pt idx="1914">
                  <c:v>19.758989499999998</c:v>
                </c:pt>
                <c:pt idx="1915">
                  <c:v>19.4029174</c:v>
                </c:pt>
                <c:pt idx="1916">
                  <c:v>19.324459699999998</c:v>
                </c:pt>
                <c:pt idx="1917">
                  <c:v>19.444179399999999</c:v>
                </c:pt>
                <c:pt idx="1918">
                  <c:v>19.357446899999999</c:v>
                </c:pt>
                <c:pt idx="1919">
                  <c:v>19.551029400000001</c:v>
                </c:pt>
                <c:pt idx="1920">
                  <c:v>19.472642</c:v>
                </c:pt>
                <c:pt idx="1921">
                  <c:v>19.363989199999999</c:v>
                </c:pt>
                <c:pt idx="1922">
                  <c:v>19.304976799999999</c:v>
                </c:pt>
                <c:pt idx="1923">
                  <c:v>19.052317599999999</c:v>
                </c:pt>
                <c:pt idx="1924">
                  <c:v>18.625285399999999</c:v>
                </c:pt>
                <c:pt idx="1925">
                  <c:v>18.210744399999999</c:v>
                </c:pt>
                <c:pt idx="1926">
                  <c:v>17.917074</c:v>
                </c:pt>
                <c:pt idx="1927">
                  <c:v>17.735992299999999</c:v>
                </c:pt>
                <c:pt idx="1928">
                  <c:v>17.7910523</c:v>
                </c:pt>
                <c:pt idx="1929">
                  <c:v>18.1428309</c:v>
                </c:pt>
                <c:pt idx="1930">
                  <c:v>18.446976500000002</c:v>
                </c:pt>
                <c:pt idx="1931">
                  <c:v>18.942193400000001</c:v>
                </c:pt>
                <c:pt idx="1932">
                  <c:v>19.2937233</c:v>
                </c:pt>
                <c:pt idx="1933">
                  <c:v>19.8691675</c:v>
                </c:pt>
                <c:pt idx="1934">
                  <c:v>20.0717991</c:v>
                </c:pt>
                <c:pt idx="1935">
                  <c:v>20.4410983</c:v>
                </c:pt>
                <c:pt idx="1936">
                  <c:v>20.305721200000001</c:v>
                </c:pt>
                <c:pt idx="1937">
                  <c:v>19.9678313</c:v>
                </c:pt>
                <c:pt idx="1938">
                  <c:v>19.605779500000001</c:v>
                </c:pt>
                <c:pt idx="1939">
                  <c:v>19.2666845</c:v>
                </c:pt>
                <c:pt idx="1940">
                  <c:v>18.968855399999999</c:v>
                </c:pt>
                <c:pt idx="1941">
                  <c:v>18.7807271</c:v>
                </c:pt>
                <c:pt idx="1942">
                  <c:v>18.028991699999999</c:v>
                </c:pt>
                <c:pt idx="1943">
                  <c:v>17.806120499999999</c:v>
                </c:pt>
                <c:pt idx="1944">
                  <c:v>17.667070299999999</c:v>
                </c:pt>
                <c:pt idx="1945">
                  <c:v>17.7757863</c:v>
                </c:pt>
                <c:pt idx="1946">
                  <c:v>18.034418800000001</c:v>
                </c:pt>
                <c:pt idx="1947">
                  <c:v>17.814019299999998</c:v>
                </c:pt>
                <c:pt idx="1948">
                  <c:v>17.6880311</c:v>
                </c:pt>
                <c:pt idx="1949">
                  <c:v>17.729302100000002</c:v>
                </c:pt>
                <c:pt idx="1950">
                  <c:v>17.495738200000002</c:v>
                </c:pt>
                <c:pt idx="1951">
                  <c:v>17.480373400000001</c:v>
                </c:pt>
                <c:pt idx="1952">
                  <c:v>21.666966899999998</c:v>
                </c:pt>
                <c:pt idx="1953">
                  <c:v>22.068058099999998</c:v>
                </c:pt>
                <c:pt idx="1954">
                  <c:v>22.009176799999999</c:v>
                </c:pt>
                <c:pt idx="1955">
                  <c:v>22.068029899999999</c:v>
                </c:pt>
                <c:pt idx="1956">
                  <c:v>21.811668699999998</c:v>
                </c:pt>
                <c:pt idx="1957">
                  <c:v>21.6157413</c:v>
                </c:pt>
                <c:pt idx="1958">
                  <c:v>21.278209799999999</c:v>
                </c:pt>
                <c:pt idx="1959">
                  <c:v>20.660522499999999</c:v>
                </c:pt>
                <c:pt idx="1960">
                  <c:v>20.510460800000001</c:v>
                </c:pt>
                <c:pt idx="1961">
                  <c:v>21.319488400000001</c:v>
                </c:pt>
                <c:pt idx="1962">
                  <c:v>21.244053999999998</c:v>
                </c:pt>
                <c:pt idx="1963">
                  <c:v>21.225573399999998</c:v>
                </c:pt>
                <c:pt idx="1964">
                  <c:v>21.020555099999999</c:v>
                </c:pt>
                <c:pt idx="1965">
                  <c:v>21.235212000000001</c:v>
                </c:pt>
                <c:pt idx="1966">
                  <c:v>21.728815600000001</c:v>
                </c:pt>
                <c:pt idx="1967">
                  <c:v>21.662181</c:v>
                </c:pt>
                <c:pt idx="1968">
                  <c:v>21.476646800000001</c:v>
                </c:pt>
                <c:pt idx="1969">
                  <c:v>21.3478812</c:v>
                </c:pt>
                <c:pt idx="1970">
                  <c:v>21.774065100000001</c:v>
                </c:pt>
                <c:pt idx="1971">
                  <c:v>22.077591999999999</c:v>
                </c:pt>
                <c:pt idx="1972">
                  <c:v>22.372722</c:v>
                </c:pt>
                <c:pt idx="1973">
                  <c:v>22.197447499999999</c:v>
                </c:pt>
                <c:pt idx="1974">
                  <c:v>22.157489500000001</c:v>
                </c:pt>
                <c:pt idx="1975">
                  <c:v>21.9193848</c:v>
                </c:pt>
                <c:pt idx="1976">
                  <c:v>21.784380200000001</c:v>
                </c:pt>
                <c:pt idx="1977">
                  <c:v>21.4125701</c:v>
                </c:pt>
                <c:pt idx="1978">
                  <c:v>21.2007826</c:v>
                </c:pt>
                <c:pt idx="1979">
                  <c:v>20.667221099999999</c:v>
                </c:pt>
                <c:pt idx="1980">
                  <c:v>20.719842499999999</c:v>
                </c:pt>
                <c:pt idx="1981">
                  <c:v>20.446235099999999</c:v>
                </c:pt>
                <c:pt idx="1982">
                  <c:v>20.548145600000002</c:v>
                </c:pt>
                <c:pt idx="1983">
                  <c:v>20.891052200000001</c:v>
                </c:pt>
                <c:pt idx="1984">
                  <c:v>20.7178164</c:v>
                </c:pt>
                <c:pt idx="1985">
                  <c:v>20.894560999999999</c:v>
                </c:pt>
                <c:pt idx="1986">
                  <c:v>20.6609734</c:v>
                </c:pt>
                <c:pt idx="1987">
                  <c:v>20.574544199999998</c:v>
                </c:pt>
                <c:pt idx="1988">
                  <c:v>20.5615141</c:v>
                </c:pt>
                <c:pt idx="1989">
                  <c:v>20.2518019</c:v>
                </c:pt>
                <c:pt idx="1990">
                  <c:v>19.9121767</c:v>
                </c:pt>
                <c:pt idx="1991">
                  <c:v>19.665934499999999</c:v>
                </c:pt>
                <c:pt idx="1992">
                  <c:v>19.017557400000001</c:v>
                </c:pt>
                <c:pt idx="1993">
                  <c:v>18.879317799999999</c:v>
                </c:pt>
                <c:pt idx="1994">
                  <c:v>18.877524000000001</c:v>
                </c:pt>
                <c:pt idx="1995">
                  <c:v>18.883149800000002</c:v>
                </c:pt>
                <c:pt idx="1996">
                  <c:v>18.936166499999999</c:v>
                </c:pt>
                <c:pt idx="1997">
                  <c:v>19.289352699999998</c:v>
                </c:pt>
                <c:pt idx="1998">
                  <c:v>19.338434299999999</c:v>
                </c:pt>
                <c:pt idx="1999">
                  <c:v>20.0084786</c:v>
                </c:pt>
                <c:pt idx="2000">
                  <c:v>20.169113400000001</c:v>
                </c:pt>
                <c:pt idx="2001">
                  <c:v>20.363296699999999</c:v>
                </c:pt>
                <c:pt idx="2002">
                  <c:v>20.551257799999998</c:v>
                </c:pt>
                <c:pt idx="2003">
                  <c:v>20.612501999999999</c:v>
                </c:pt>
                <c:pt idx="2004">
                  <c:v>20.404748099999999</c:v>
                </c:pt>
                <c:pt idx="2005">
                  <c:v>20.449696500000002</c:v>
                </c:pt>
                <c:pt idx="2006">
                  <c:v>20.0372682</c:v>
                </c:pt>
                <c:pt idx="2007">
                  <c:v>20.146499899999998</c:v>
                </c:pt>
                <c:pt idx="2008">
                  <c:v>19.829232600000001</c:v>
                </c:pt>
                <c:pt idx="2009">
                  <c:v>19.497683500000001</c:v>
                </c:pt>
                <c:pt idx="2010">
                  <c:v>19.676677999999999</c:v>
                </c:pt>
                <c:pt idx="2011">
                  <c:v>19.4988925</c:v>
                </c:pt>
                <c:pt idx="2012">
                  <c:v>19.363758700000002</c:v>
                </c:pt>
                <c:pt idx="2013">
                  <c:v>19.508308</c:v>
                </c:pt>
                <c:pt idx="2014">
                  <c:v>19.258352599999998</c:v>
                </c:pt>
                <c:pt idx="2015">
                  <c:v>19.1964471</c:v>
                </c:pt>
                <c:pt idx="2016">
                  <c:v>19.320023200000001</c:v>
                </c:pt>
                <c:pt idx="2017">
                  <c:v>18.7259393</c:v>
                </c:pt>
                <c:pt idx="2018">
                  <c:v>18.236836100000001</c:v>
                </c:pt>
                <c:pt idx="2019">
                  <c:v>17.9806004</c:v>
                </c:pt>
                <c:pt idx="2020">
                  <c:v>20.519396400000002</c:v>
                </c:pt>
                <c:pt idx="2021">
                  <c:v>19.8605014</c:v>
                </c:pt>
                <c:pt idx="2022">
                  <c:v>19.915006699999999</c:v>
                </c:pt>
                <c:pt idx="2023">
                  <c:v>20.186979099999999</c:v>
                </c:pt>
                <c:pt idx="2024">
                  <c:v>20.375964199999999</c:v>
                </c:pt>
                <c:pt idx="2025">
                  <c:v>20.906622599999999</c:v>
                </c:pt>
                <c:pt idx="2026">
                  <c:v>20.496608800000001</c:v>
                </c:pt>
                <c:pt idx="2027">
                  <c:v>20.8139103</c:v>
                </c:pt>
                <c:pt idx="2028">
                  <c:v>21.353668200000001</c:v>
                </c:pt>
                <c:pt idx="2029">
                  <c:v>21.435147300000001</c:v>
                </c:pt>
                <c:pt idx="2030">
                  <c:v>21.766061700000002</c:v>
                </c:pt>
                <c:pt idx="2031">
                  <c:v>21.640692000000001</c:v>
                </c:pt>
                <c:pt idx="2032">
                  <c:v>21.506445200000002</c:v>
                </c:pt>
                <c:pt idx="2033">
                  <c:v>21.986263300000001</c:v>
                </c:pt>
                <c:pt idx="2034">
                  <c:v>22.1028415</c:v>
                </c:pt>
                <c:pt idx="2035">
                  <c:v>22.460766400000001</c:v>
                </c:pt>
                <c:pt idx="2036">
                  <c:v>22.223492499999999</c:v>
                </c:pt>
                <c:pt idx="2037">
                  <c:v>22.0288626</c:v>
                </c:pt>
                <c:pt idx="2038">
                  <c:v>22.120711100000001</c:v>
                </c:pt>
                <c:pt idx="2039">
                  <c:v>22.2343352</c:v>
                </c:pt>
                <c:pt idx="2040">
                  <c:v>21.6539182</c:v>
                </c:pt>
                <c:pt idx="2041">
                  <c:v>21.790377800000002</c:v>
                </c:pt>
                <c:pt idx="2042">
                  <c:v>21.664957699999999</c:v>
                </c:pt>
                <c:pt idx="2043">
                  <c:v>21.963536399999999</c:v>
                </c:pt>
                <c:pt idx="2044">
                  <c:v>21.654635500000001</c:v>
                </c:pt>
                <c:pt idx="2045">
                  <c:v>21.8961346</c:v>
                </c:pt>
                <c:pt idx="2046">
                  <c:v>21.577514799999999</c:v>
                </c:pt>
                <c:pt idx="2047">
                  <c:v>21.136453700000001</c:v>
                </c:pt>
                <c:pt idx="2048">
                  <c:v>21.034299099999998</c:v>
                </c:pt>
                <c:pt idx="2049">
                  <c:v>20.643114199999999</c:v>
                </c:pt>
                <c:pt idx="2050">
                  <c:v>20.3895926</c:v>
                </c:pt>
                <c:pt idx="2051">
                  <c:v>19.8187833</c:v>
                </c:pt>
                <c:pt idx="2052">
                  <c:v>19.088564399999999</c:v>
                </c:pt>
                <c:pt idx="2053">
                  <c:v>19.024759599999999</c:v>
                </c:pt>
                <c:pt idx="2054">
                  <c:v>19.442261999999999</c:v>
                </c:pt>
                <c:pt idx="2055">
                  <c:v>19.302589999999999</c:v>
                </c:pt>
                <c:pt idx="2056">
                  <c:v>18.909670699999999</c:v>
                </c:pt>
                <c:pt idx="2057">
                  <c:v>18.726390500000001</c:v>
                </c:pt>
                <c:pt idx="2058">
                  <c:v>18.641838700000001</c:v>
                </c:pt>
                <c:pt idx="2059">
                  <c:v>19.0769789</c:v>
                </c:pt>
                <c:pt idx="2060">
                  <c:v>18.582488000000001</c:v>
                </c:pt>
                <c:pt idx="2061">
                  <c:v>18.483938999999999</c:v>
                </c:pt>
                <c:pt idx="2062">
                  <c:v>17.957633999999999</c:v>
                </c:pt>
                <c:pt idx="2063">
                  <c:v>18.012802300000001</c:v>
                </c:pt>
                <c:pt idx="2064">
                  <c:v>18.105523399999999</c:v>
                </c:pt>
                <c:pt idx="2065">
                  <c:v>18.931601400000002</c:v>
                </c:pt>
                <c:pt idx="2066">
                  <c:v>19.282515499999999</c:v>
                </c:pt>
                <c:pt idx="2067">
                  <c:v>20.249789</c:v>
                </c:pt>
                <c:pt idx="2068">
                  <c:v>21.137065799999998</c:v>
                </c:pt>
                <c:pt idx="2069">
                  <c:v>21.981299499999999</c:v>
                </c:pt>
                <c:pt idx="2070">
                  <c:v>22.723254000000001</c:v>
                </c:pt>
                <c:pt idx="2071">
                  <c:v>23.114127499999999</c:v>
                </c:pt>
                <c:pt idx="2072">
                  <c:v>22.6552319</c:v>
                </c:pt>
                <c:pt idx="2073">
                  <c:v>22.316958799999998</c:v>
                </c:pt>
                <c:pt idx="2074">
                  <c:v>21.897857900000002</c:v>
                </c:pt>
                <c:pt idx="2075">
                  <c:v>21.4210511</c:v>
                </c:pt>
                <c:pt idx="2076">
                  <c:v>21.270068899999998</c:v>
                </c:pt>
                <c:pt idx="2077">
                  <c:v>20.756027199999998</c:v>
                </c:pt>
                <c:pt idx="2078">
                  <c:v>20.681518700000002</c:v>
                </c:pt>
                <c:pt idx="2079">
                  <c:v>20.8323939</c:v>
                </c:pt>
                <c:pt idx="2080">
                  <c:v>20.737707499999999</c:v>
                </c:pt>
                <c:pt idx="2081">
                  <c:v>20.396472500000002</c:v>
                </c:pt>
                <c:pt idx="2082">
                  <c:v>20.012535</c:v>
                </c:pt>
                <c:pt idx="2083">
                  <c:v>19.7594128</c:v>
                </c:pt>
                <c:pt idx="2084">
                  <c:v>19.431865299999998</c:v>
                </c:pt>
                <c:pt idx="2085">
                  <c:v>19.040759999999999</c:v>
                </c:pt>
                <c:pt idx="2086">
                  <c:v>18.7535892</c:v>
                </c:pt>
                <c:pt idx="2087">
                  <c:v>18.080189900000001</c:v>
                </c:pt>
                <c:pt idx="2088">
                  <c:v>19.683357300000001</c:v>
                </c:pt>
                <c:pt idx="2089">
                  <c:v>19.767015199999999</c:v>
                </c:pt>
                <c:pt idx="2090">
                  <c:v>19.865178700000001</c:v>
                </c:pt>
                <c:pt idx="2091">
                  <c:v>19.8572743</c:v>
                </c:pt>
                <c:pt idx="2092">
                  <c:v>19.674303200000001</c:v>
                </c:pt>
                <c:pt idx="2093">
                  <c:v>19.681539600000001</c:v>
                </c:pt>
                <c:pt idx="2094">
                  <c:v>19.347632099999998</c:v>
                </c:pt>
                <c:pt idx="2095">
                  <c:v>19.374833599999999</c:v>
                </c:pt>
                <c:pt idx="2096">
                  <c:v>19.317174399999999</c:v>
                </c:pt>
                <c:pt idx="2097">
                  <c:v>19.330774900000002</c:v>
                </c:pt>
                <c:pt idx="2098">
                  <c:v>19.074828700000001</c:v>
                </c:pt>
                <c:pt idx="2099">
                  <c:v>18.8985129</c:v>
                </c:pt>
                <c:pt idx="2100">
                  <c:v>18.9177015</c:v>
                </c:pt>
                <c:pt idx="2101">
                  <c:v>19.0323891</c:v>
                </c:pt>
                <c:pt idx="2102">
                  <c:v>19.0470349</c:v>
                </c:pt>
                <c:pt idx="2103">
                  <c:v>19.1846228</c:v>
                </c:pt>
                <c:pt idx="2104">
                  <c:v>19.5031964</c:v>
                </c:pt>
                <c:pt idx="2105">
                  <c:v>19.633161399999999</c:v>
                </c:pt>
                <c:pt idx="2106">
                  <c:v>19.790264799999999</c:v>
                </c:pt>
                <c:pt idx="2107">
                  <c:v>19.980744699999999</c:v>
                </c:pt>
                <c:pt idx="2108">
                  <c:v>19.901438899999999</c:v>
                </c:pt>
                <c:pt idx="2109">
                  <c:v>19.970450700000001</c:v>
                </c:pt>
                <c:pt idx="2110">
                  <c:v>20.010297099999999</c:v>
                </c:pt>
                <c:pt idx="2111">
                  <c:v>19.5596201</c:v>
                </c:pt>
                <c:pt idx="2112">
                  <c:v>19.5124727</c:v>
                </c:pt>
                <c:pt idx="2113">
                  <c:v>19.142430999999998</c:v>
                </c:pt>
                <c:pt idx="2114">
                  <c:v>18.787239599999999</c:v>
                </c:pt>
                <c:pt idx="2115">
                  <c:v>18.438973600000001</c:v>
                </c:pt>
                <c:pt idx="2116">
                  <c:v>18.3398553</c:v>
                </c:pt>
                <c:pt idx="2117">
                  <c:v>18.2733858</c:v>
                </c:pt>
                <c:pt idx="2118">
                  <c:v>18.190582200000001</c:v>
                </c:pt>
                <c:pt idx="2119">
                  <c:v>18.1175389</c:v>
                </c:pt>
                <c:pt idx="2120">
                  <c:v>18.289756700000002</c:v>
                </c:pt>
                <c:pt idx="2121">
                  <c:v>18.430020500000001</c:v>
                </c:pt>
                <c:pt idx="2122">
                  <c:v>18.3790139</c:v>
                </c:pt>
                <c:pt idx="2123">
                  <c:v>18.002066899999999</c:v>
                </c:pt>
                <c:pt idx="2124">
                  <c:v>17.6047951</c:v>
                </c:pt>
                <c:pt idx="2125">
                  <c:v>17.4458755</c:v>
                </c:pt>
                <c:pt idx="2126">
                  <c:v>17.0251138</c:v>
                </c:pt>
                <c:pt idx="2127">
                  <c:v>17.094716999999999</c:v>
                </c:pt>
                <c:pt idx="2128">
                  <c:v>16.796631999999999</c:v>
                </c:pt>
                <c:pt idx="2129">
                  <c:v>16.4887993</c:v>
                </c:pt>
                <c:pt idx="2130">
                  <c:v>16.436692399999998</c:v>
                </c:pt>
                <c:pt idx="2131">
                  <c:v>16.456754799999999</c:v>
                </c:pt>
                <c:pt idx="2132">
                  <c:v>16.412465999999998</c:v>
                </c:pt>
                <c:pt idx="2133">
                  <c:v>16.825362299999998</c:v>
                </c:pt>
                <c:pt idx="2134">
                  <c:v>16.9506592</c:v>
                </c:pt>
                <c:pt idx="2135">
                  <c:v>17.415998999999999</c:v>
                </c:pt>
                <c:pt idx="2136">
                  <c:v>18.134159100000002</c:v>
                </c:pt>
                <c:pt idx="2137">
                  <c:v>18.861984</c:v>
                </c:pt>
                <c:pt idx="2138">
                  <c:v>19.2281789</c:v>
                </c:pt>
                <c:pt idx="2139">
                  <c:v>19.500558000000002</c:v>
                </c:pt>
                <c:pt idx="2140">
                  <c:v>19.519427</c:v>
                </c:pt>
                <c:pt idx="2141">
                  <c:v>19.343188099999999</c:v>
                </c:pt>
                <c:pt idx="2142">
                  <c:v>19.108250600000002</c:v>
                </c:pt>
                <c:pt idx="2143">
                  <c:v>18.983407700000001</c:v>
                </c:pt>
                <c:pt idx="2144">
                  <c:v>18.451816000000001</c:v>
                </c:pt>
                <c:pt idx="2145">
                  <c:v>17.880310900000001</c:v>
                </c:pt>
                <c:pt idx="2146">
                  <c:v>17.539641499999998</c:v>
                </c:pt>
                <c:pt idx="2147">
                  <c:v>17.2221729</c:v>
                </c:pt>
                <c:pt idx="2148">
                  <c:v>16.9201169</c:v>
                </c:pt>
                <c:pt idx="2149">
                  <c:v>16.530731800000002</c:v>
                </c:pt>
                <c:pt idx="2150">
                  <c:v>16.3995231</c:v>
                </c:pt>
                <c:pt idx="2151">
                  <c:v>16.3526013</c:v>
                </c:pt>
                <c:pt idx="2152">
                  <c:v>16.407650499999999</c:v>
                </c:pt>
                <c:pt idx="2153">
                  <c:v>16.450675400000002</c:v>
                </c:pt>
                <c:pt idx="2154">
                  <c:v>16.149197399999998</c:v>
                </c:pt>
                <c:pt idx="2155">
                  <c:v>16.031650800000001</c:v>
                </c:pt>
                <c:pt idx="2156">
                  <c:v>20.920249399999999</c:v>
                </c:pt>
                <c:pt idx="2157">
                  <c:v>21.5018034</c:v>
                </c:pt>
                <c:pt idx="2158">
                  <c:v>21.375062700000001</c:v>
                </c:pt>
                <c:pt idx="2159">
                  <c:v>20.6431124</c:v>
                </c:pt>
                <c:pt idx="2160">
                  <c:v>20.122555800000001</c:v>
                </c:pt>
                <c:pt idx="2161">
                  <c:v>20.144929600000001</c:v>
                </c:pt>
                <c:pt idx="2162">
                  <c:v>20.029108099999998</c:v>
                </c:pt>
                <c:pt idx="2163">
                  <c:v>19.548399100000001</c:v>
                </c:pt>
                <c:pt idx="2164">
                  <c:v>19.212880899999998</c:v>
                </c:pt>
                <c:pt idx="2165">
                  <c:v>19.570809300000001</c:v>
                </c:pt>
                <c:pt idx="2166">
                  <c:v>19.171594899999999</c:v>
                </c:pt>
                <c:pt idx="2167">
                  <c:v>20.559553099999999</c:v>
                </c:pt>
                <c:pt idx="2168">
                  <c:v>20.921972</c:v>
                </c:pt>
                <c:pt idx="2169">
                  <c:v>21.190287399999999</c:v>
                </c:pt>
                <c:pt idx="2170">
                  <c:v>21.570879600000001</c:v>
                </c:pt>
                <c:pt idx="2171">
                  <c:v>21.836927899999999</c:v>
                </c:pt>
                <c:pt idx="2172">
                  <c:v>21.1643157</c:v>
                </c:pt>
                <c:pt idx="2173">
                  <c:v>21.461082300000001</c:v>
                </c:pt>
                <c:pt idx="2174">
                  <c:v>20.284914199999999</c:v>
                </c:pt>
                <c:pt idx="2175">
                  <c:v>20.1324936</c:v>
                </c:pt>
                <c:pt idx="2176">
                  <c:v>20.183950500000002</c:v>
                </c:pt>
                <c:pt idx="2177">
                  <c:v>19.014167100000002</c:v>
                </c:pt>
                <c:pt idx="2178">
                  <c:v>18.873220700000001</c:v>
                </c:pt>
                <c:pt idx="2179">
                  <c:v>20.165095999999998</c:v>
                </c:pt>
                <c:pt idx="2180">
                  <c:v>20.438236</c:v>
                </c:pt>
                <c:pt idx="2181">
                  <c:v>20.7136675</c:v>
                </c:pt>
                <c:pt idx="2182">
                  <c:v>20.206597899999998</c:v>
                </c:pt>
                <c:pt idx="2183">
                  <c:v>20.041983699999999</c:v>
                </c:pt>
                <c:pt idx="2184">
                  <c:v>21.1906149</c:v>
                </c:pt>
                <c:pt idx="2185">
                  <c:v>21.292910299999999</c:v>
                </c:pt>
                <c:pt idx="2186">
                  <c:v>20.120847000000001</c:v>
                </c:pt>
                <c:pt idx="2187">
                  <c:v>20.235841700000002</c:v>
                </c:pt>
                <c:pt idx="2188">
                  <c:v>19.800577799999999</c:v>
                </c:pt>
                <c:pt idx="2189">
                  <c:v>19.5565988</c:v>
                </c:pt>
                <c:pt idx="2190">
                  <c:v>19.141682200000002</c:v>
                </c:pt>
                <c:pt idx="2191">
                  <c:v>17.587217299999999</c:v>
                </c:pt>
                <c:pt idx="2192">
                  <c:v>17.666332400000002</c:v>
                </c:pt>
                <c:pt idx="2193">
                  <c:v>16.7124089</c:v>
                </c:pt>
                <c:pt idx="2194">
                  <c:v>15.8635894</c:v>
                </c:pt>
                <c:pt idx="2195">
                  <c:v>16.055396099999999</c:v>
                </c:pt>
                <c:pt idx="2196">
                  <c:v>16.4801252</c:v>
                </c:pt>
                <c:pt idx="2197">
                  <c:v>16.864800200000001</c:v>
                </c:pt>
                <c:pt idx="2198">
                  <c:v>17.571855800000002</c:v>
                </c:pt>
                <c:pt idx="2199">
                  <c:v>17.687218999999999</c:v>
                </c:pt>
                <c:pt idx="2200">
                  <c:v>18.156504999999999</c:v>
                </c:pt>
                <c:pt idx="2201">
                  <c:v>18.919922199999998</c:v>
                </c:pt>
                <c:pt idx="2202">
                  <c:v>18.972413899999999</c:v>
                </c:pt>
                <c:pt idx="2203">
                  <c:v>18.917811700000001</c:v>
                </c:pt>
                <c:pt idx="2204">
                  <c:v>18.681821100000001</c:v>
                </c:pt>
                <c:pt idx="2205">
                  <c:v>18.70166</c:v>
                </c:pt>
                <c:pt idx="2206">
                  <c:v>19.174992199999998</c:v>
                </c:pt>
                <c:pt idx="2207">
                  <c:v>20.065270900000002</c:v>
                </c:pt>
                <c:pt idx="2208">
                  <c:v>20.047479299999999</c:v>
                </c:pt>
                <c:pt idx="2209">
                  <c:v>20.5235068</c:v>
                </c:pt>
                <c:pt idx="2210">
                  <c:v>20.6441932</c:v>
                </c:pt>
                <c:pt idx="2211">
                  <c:v>21.054914400000001</c:v>
                </c:pt>
                <c:pt idx="2212">
                  <c:v>20.427661000000001</c:v>
                </c:pt>
                <c:pt idx="2213">
                  <c:v>19.2477658</c:v>
                </c:pt>
                <c:pt idx="2214">
                  <c:v>17.7943061</c:v>
                </c:pt>
                <c:pt idx="2215">
                  <c:v>17.588519099999999</c:v>
                </c:pt>
                <c:pt idx="2216">
                  <c:v>17.007028099999999</c:v>
                </c:pt>
                <c:pt idx="2217">
                  <c:v>16.9334107</c:v>
                </c:pt>
                <c:pt idx="2218">
                  <c:v>16.474309399999999</c:v>
                </c:pt>
                <c:pt idx="2219">
                  <c:v>16.843562299999999</c:v>
                </c:pt>
                <c:pt idx="2220">
                  <c:v>17.681392299999999</c:v>
                </c:pt>
                <c:pt idx="2221">
                  <c:v>19.036542699999998</c:v>
                </c:pt>
                <c:pt idx="2222">
                  <c:v>18.835828599999999</c:v>
                </c:pt>
                <c:pt idx="2223">
                  <c:v>18.362499700000001</c:v>
                </c:pt>
                <c:pt idx="2224">
                  <c:v>16.170165900000001</c:v>
                </c:pt>
                <c:pt idx="2225">
                  <c:v>16.4127312</c:v>
                </c:pt>
                <c:pt idx="2226">
                  <c:v>16.040466899999998</c:v>
                </c:pt>
                <c:pt idx="2227">
                  <c:v>15.315417800000001</c:v>
                </c:pt>
                <c:pt idx="2228">
                  <c:v>15.889212199999999</c:v>
                </c:pt>
                <c:pt idx="2229">
                  <c:v>15.951679</c:v>
                </c:pt>
                <c:pt idx="2230">
                  <c:v>15.7110292</c:v>
                </c:pt>
                <c:pt idx="2231">
                  <c:v>15.5633582</c:v>
                </c:pt>
                <c:pt idx="2232">
                  <c:v>15.2183659</c:v>
                </c:pt>
                <c:pt idx="2233">
                  <c:v>15.080404100000001</c:v>
                </c:pt>
                <c:pt idx="2234">
                  <c:v>15.5168622</c:v>
                </c:pt>
                <c:pt idx="2235">
                  <c:v>15.012270300000001</c:v>
                </c:pt>
                <c:pt idx="2236">
                  <c:v>14.792831</c:v>
                </c:pt>
                <c:pt idx="2237">
                  <c:v>14.7331939</c:v>
                </c:pt>
                <c:pt idx="2238">
                  <c:v>14.707036</c:v>
                </c:pt>
                <c:pt idx="2239">
                  <c:v>15.088639499999999</c:v>
                </c:pt>
                <c:pt idx="2240">
                  <c:v>15.4867241</c:v>
                </c:pt>
                <c:pt idx="2241">
                  <c:v>15.68764</c:v>
                </c:pt>
                <c:pt idx="2242">
                  <c:v>16.130011</c:v>
                </c:pt>
                <c:pt idx="2243">
                  <c:v>16.880600900000001</c:v>
                </c:pt>
                <c:pt idx="2244">
                  <c:v>17.256003400000001</c:v>
                </c:pt>
                <c:pt idx="2245">
                  <c:v>17.263749700000002</c:v>
                </c:pt>
                <c:pt idx="2246">
                  <c:v>17.134728500000001</c:v>
                </c:pt>
                <c:pt idx="2247">
                  <c:v>17.1168601</c:v>
                </c:pt>
                <c:pt idx="2248">
                  <c:v>16.688409100000001</c:v>
                </c:pt>
                <c:pt idx="2249">
                  <c:v>16.596647900000001</c:v>
                </c:pt>
                <c:pt idx="2250">
                  <c:v>16.113033099999999</c:v>
                </c:pt>
                <c:pt idx="2251">
                  <c:v>15.580818900000001</c:v>
                </c:pt>
                <c:pt idx="2252">
                  <c:v>15.116496400000001</c:v>
                </c:pt>
                <c:pt idx="2253">
                  <c:v>15.1156332</c:v>
                </c:pt>
                <c:pt idx="2254">
                  <c:v>15.0199573</c:v>
                </c:pt>
                <c:pt idx="2255">
                  <c:v>14.9104083</c:v>
                </c:pt>
                <c:pt idx="2256">
                  <c:v>14.5284941</c:v>
                </c:pt>
                <c:pt idx="2257">
                  <c:v>14.4654697</c:v>
                </c:pt>
                <c:pt idx="2258">
                  <c:v>14.8521789</c:v>
                </c:pt>
                <c:pt idx="2259">
                  <c:v>15.213520600000001</c:v>
                </c:pt>
                <c:pt idx="2260">
                  <c:v>14.9383692</c:v>
                </c:pt>
                <c:pt idx="2261">
                  <c:v>14.2513989</c:v>
                </c:pt>
                <c:pt idx="2262">
                  <c:v>14.103045699999999</c:v>
                </c:pt>
                <c:pt idx="2263">
                  <c:v>14.2610461</c:v>
                </c:pt>
                <c:pt idx="2264">
                  <c:v>13.9508957</c:v>
                </c:pt>
                <c:pt idx="2265">
                  <c:v>13.8629552</c:v>
                </c:pt>
                <c:pt idx="2266">
                  <c:v>13.825293800000001</c:v>
                </c:pt>
                <c:pt idx="2267">
                  <c:v>13.834835200000001</c:v>
                </c:pt>
                <c:pt idx="2268">
                  <c:v>14.1513822</c:v>
                </c:pt>
                <c:pt idx="2269">
                  <c:v>14.5319813</c:v>
                </c:pt>
                <c:pt idx="2270">
                  <c:v>14.4757783</c:v>
                </c:pt>
                <c:pt idx="2271">
                  <c:v>15.0710344</c:v>
                </c:pt>
                <c:pt idx="2272">
                  <c:v>15.3383805</c:v>
                </c:pt>
                <c:pt idx="2273">
                  <c:v>15.8649019</c:v>
                </c:pt>
                <c:pt idx="2274">
                  <c:v>16.087545599999999</c:v>
                </c:pt>
                <c:pt idx="2275">
                  <c:v>16.236126299999999</c:v>
                </c:pt>
                <c:pt idx="2276">
                  <c:v>16.2201904</c:v>
                </c:pt>
                <c:pt idx="2277">
                  <c:v>16.163095599999998</c:v>
                </c:pt>
                <c:pt idx="2278">
                  <c:v>16.0134756</c:v>
                </c:pt>
                <c:pt idx="2279">
                  <c:v>15.9354829</c:v>
                </c:pt>
                <c:pt idx="2280">
                  <c:v>15.402297000000001</c:v>
                </c:pt>
                <c:pt idx="2281">
                  <c:v>15.4594857</c:v>
                </c:pt>
                <c:pt idx="2282">
                  <c:v>15.1848265</c:v>
                </c:pt>
                <c:pt idx="2283">
                  <c:v>15.370449300000001</c:v>
                </c:pt>
                <c:pt idx="2284">
                  <c:v>15.6799693</c:v>
                </c:pt>
                <c:pt idx="2285">
                  <c:v>15.5073291</c:v>
                </c:pt>
                <c:pt idx="2286">
                  <c:v>15.0061885</c:v>
                </c:pt>
                <c:pt idx="2287">
                  <c:v>15.2498664</c:v>
                </c:pt>
                <c:pt idx="2288">
                  <c:v>15.057393100000001</c:v>
                </c:pt>
                <c:pt idx="2289">
                  <c:v>15.372586</c:v>
                </c:pt>
                <c:pt idx="2290">
                  <c:v>14.749819</c:v>
                </c:pt>
                <c:pt idx="2291">
                  <c:v>14.186257599999999</c:v>
                </c:pt>
                <c:pt idx="2292">
                  <c:v>18.053265100000001</c:v>
                </c:pt>
                <c:pt idx="2293">
                  <c:v>18.276689099999999</c:v>
                </c:pt>
                <c:pt idx="2294">
                  <c:v>18.116939299999999</c:v>
                </c:pt>
                <c:pt idx="2295">
                  <c:v>18.176203099999999</c:v>
                </c:pt>
                <c:pt idx="2296">
                  <c:v>18.045231300000001</c:v>
                </c:pt>
                <c:pt idx="2297">
                  <c:v>17.9565418</c:v>
                </c:pt>
                <c:pt idx="2298">
                  <c:v>17.502597300000001</c:v>
                </c:pt>
                <c:pt idx="2299">
                  <c:v>17.455793100000001</c:v>
                </c:pt>
                <c:pt idx="2300">
                  <c:v>17.295829300000001</c:v>
                </c:pt>
                <c:pt idx="2301">
                  <c:v>17.4561949</c:v>
                </c:pt>
                <c:pt idx="2302">
                  <c:v>17.498361899999999</c:v>
                </c:pt>
                <c:pt idx="2303">
                  <c:v>17.6360511</c:v>
                </c:pt>
                <c:pt idx="2304">
                  <c:v>17.4806405</c:v>
                </c:pt>
                <c:pt idx="2305">
                  <c:v>17.588094600000002</c:v>
                </c:pt>
                <c:pt idx="2306">
                  <c:v>17.642781400000001</c:v>
                </c:pt>
                <c:pt idx="2307">
                  <c:v>17.5847412</c:v>
                </c:pt>
                <c:pt idx="2308">
                  <c:v>17.476939600000001</c:v>
                </c:pt>
                <c:pt idx="2309">
                  <c:v>17.419941000000001</c:v>
                </c:pt>
                <c:pt idx="2310">
                  <c:v>17.222620500000001</c:v>
                </c:pt>
                <c:pt idx="2311">
                  <c:v>17.362908300000001</c:v>
                </c:pt>
                <c:pt idx="2312">
                  <c:v>17.5446943</c:v>
                </c:pt>
                <c:pt idx="2313">
                  <c:v>17.5364243</c:v>
                </c:pt>
                <c:pt idx="2314">
                  <c:v>17.592558499999999</c:v>
                </c:pt>
                <c:pt idx="2315">
                  <c:v>17.4504375</c:v>
                </c:pt>
                <c:pt idx="2316">
                  <c:v>17.306059000000001</c:v>
                </c:pt>
                <c:pt idx="2317">
                  <c:v>17.253757</c:v>
                </c:pt>
                <c:pt idx="2318">
                  <c:v>17.020609499999999</c:v>
                </c:pt>
                <c:pt idx="2319">
                  <c:v>16.9065169</c:v>
                </c:pt>
                <c:pt idx="2320">
                  <c:v>16.733548599999999</c:v>
                </c:pt>
                <c:pt idx="2321">
                  <c:v>16.6348117</c:v>
                </c:pt>
                <c:pt idx="2322">
                  <c:v>16.583216</c:v>
                </c:pt>
                <c:pt idx="2323">
                  <c:v>16.492341199999998</c:v>
                </c:pt>
                <c:pt idx="2324">
                  <c:v>16.412439299999999</c:v>
                </c:pt>
                <c:pt idx="2325">
                  <c:v>16.359562</c:v>
                </c:pt>
                <c:pt idx="2326">
                  <c:v>16.2905458</c:v>
                </c:pt>
                <c:pt idx="2327">
                  <c:v>16.253959999999999</c:v>
                </c:pt>
                <c:pt idx="2328">
                  <c:v>16.052838699999999</c:v>
                </c:pt>
                <c:pt idx="2329">
                  <c:v>16.1509541</c:v>
                </c:pt>
                <c:pt idx="2330">
                  <c:v>16.145090100000001</c:v>
                </c:pt>
                <c:pt idx="2331">
                  <c:v>16.127413700000002</c:v>
                </c:pt>
                <c:pt idx="2332">
                  <c:v>16.1192818</c:v>
                </c:pt>
                <c:pt idx="2333">
                  <c:v>16.111574000000001</c:v>
                </c:pt>
                <c:pt idx="2334">
                  <c:v>16.178910299999998</c:v>
                </c:pt>
                <c:pt idx="2335">
                  <c:v>16.254695600000002</c:v>
                </c:pt>
                <c:pt idx="2336">
                  <c:v>16.3629617</c:v>
                </c:pt>
                <c:pt idx="2337">
                  <c:v>16.395540700000002</c:v>
                </c:pt>
                <c:pt idx="2338">
                  <c:v>16.719745499999998</c:v>
                </c:pt>
                <c:pt idx="2339">
                  <c:v>16.870290099999998</c:v>
                </c:pt>
                <c:pt idx="2340">
                  <c:v>17.0175029</c:v>
                </c:pt>
                <c:pt idx="2341">
                  <c:v>17.300990500000001</c:v>
                </c:pt>
                <c:pt idx="2342">
                  <c:v>17.422075400000001</c:v>
                </c:pt>
                <c:pt idx="2343">
                  <c:v>17.4808105</c:v>
                </c:pt>
                <c:pt idx="2344">
                  <c:v>17.411146200000001</c:v>
                </c:pt>
                <c:pt idx="2345">
                  <c:v>17.2353953</c:v>
                </c:pt>
                <c:pt idx="2346">
                  <c:v>17.2208969</c:v>
                </c:pt>
                <c:pt idx="2347">
                  <c:v>17.1898707</c:v>
                </c:pt>
                <c:pt idx="2348">
                  <c:v>16.709693300000001</c:v>
                </c:pt>
                <c:pt idx="2349">
                  <c:v>16.419673100000001</c:v>
                </c:pt>
                <c:pt idx="2350">
                  <c:v>16.112862400000001</c:v>
                </c:pt>
                <c:pt idx="2351">
                  <c:v>16.179033799999999</c:v>
                </c:pt>
                <c:pt idx="2352">
                  <c:v>16.014154600000001</c:v>
                </c:pt>
                <c:pt idx="2353">
                  <c:v>15.9321813</c:v>
                </c:pt>
                <c:pt idx="2354">
                  <c:v>15.760004199999999</c:v>
                </c:pt>
                <c:pt idx="2355">
                  <c:v>15.855684699999999</c:v>
                </c:pt>
                <c:pt idx="2356">
                  <c:v>15.951042299999999</c:v>
                </c:pt>
                <c:pt idx="2357">
                  <c:v>15.7923846</c:v>
                </c:pt>
                <c:pt idx="2358">
                  <c:v>15.585635</c:v>
                </c:pt>
                <c:pt idx="2359">
                  <c:v>15.4591306</c:v>
                </c:pt>
                <c:pt idx="2360">
                  <c:v>22.297268899999999</c:v>
                </c:pt>
                <c:pt idx="2361">
                  <c:v>22.1418216</c:v>
                </c:pt>
                <c:pt idx="2362">
                  <c:v>22.1493489</c:v>
                </c:pt>
                <c:pt idx="2363">
                  <c:v>21.673282100000002</c:v>
                </c:pt>
                <c:pt idx="2364">
                  <c:v>21.336562399999998</c:v>
                </c:pt>
                <c:pt idx="2365">
                  <c:v>21.072357400000001</c:v>
                </c:pt>
                <c:pt idx="2366">
                  <c:v>21.153607300000001</c:v>
                </c:pt>
                <c:pt idx="2367">
                  <c:v>21.287565900000001</c:v>
                </c:pt>
                <c:pt idx="2368">
                  <c:v>21.167366099999999</c:v>
                </c:pt>
                <c:pt idx="2369">
                  <c:v>21.608791400000001</c:v>
                </c:pt>
                <c:pt idx="2370">
                  <c:v>21.523254699999999</c:v>
                </c:pt>
                <c:pt idx="2371">
                  <c:v>21.964587300000002</c:v>
                </c:pt>
                <c:pt idx="2372">
                  <c:v>21.509815499999998</c:v>
                </c:pt>
                <c:pt idx="2373">
                  <c:v>21.1560697</c:v>
                </c:pt>
                <c:pt idx="2374">
                  <c:v>20.966094099999999</c:v>
                </c:pt>
                <c:pt idx="2375">
                  <c:v>21.146132900000001</c:v>
                </c:pt>
                <c:pt idx="2376">
                  <c:v>20.707957199999999</c:v>
                </c:pt>
                <c:pt idx="2377">
                  <c:v>20.8125477</c:v>
                </c:pt>
                <c:pt idx="2378">
                  <c:v>21.188428800000001</c:v>
                </c:pt>
                <c:pt idx="2379">
                  <c:v>21.719925700000001</c:v>
                </c:pt>
                <c:pt idx="2380">
                  <c:v>22.4399239</c:v>
                </c:pt>
                <c:pt idx="2381">
                  <c:v>22.633256299999999</c:v>
                </c:pt>
                <c:pt idx="2382">
                  <c:v>22.664892099999999</c:v>
                </c:pt>
                <c:pt idx="2383">
                  <c:v>22.049529799999998</c:v>
                </c:pt>
                <c:pt idx="2384">
                  <c:v>21.498746300000001</c:v>
                </c:pt>
                <c:pt idx="2385">
                  <c:v>20.5785108</c:v>
                </c:pt>
                <c:pt idx="2386">
                  <c:v>20.0987142</c:v>
                </c:pt>
                <c:pt idx="2387">
                  <c:v>19.217589400000001</c:v>
                </c:pt>
                <c:pt idx="2388">
                  <c:v>18.996245699999999</c:v>
                </c:pt>
                <c:pt idx="2389">
                  <c:v>18.759831899999998</c:v>
                </c:pt>
                <c:pt idx="2390">
                  <c:v>18.7764831</c:v>
                </c:pt>
                <c:pt idx="2391">
                  <c:v>18.272263500000001</c:v>
                </c:pt>
                <c:pt idx="2392">
                  <c:v>18.0513093</c:v>
                </c:pt>
                <c:pt idx="2393">
                  <c:v>18.058547900000001</c:v>
                </c:pt>
                <c:pt idx="2394">
                  <c:v>17.844986899999999</c:v>
                </c:pt>
                <c:pt idx="2395">
                  <c:v>17.292572799999999</c:v>
                </c:pt>
                <c:pt idx="2396">
                  <c:v>17.339359200000001</c:v>
                </c:pt>
                <c:pt idx="2397">
                  <c:v>17.625574499999999</c:v>
                </c:pt>
                <c:pt idx="2398">
                  <c:v>18.393924599999998</c:v>
                </c:pt>
                <c:pt idx="2399">
                  <c:v>18.202435099999999</c:v>
                </c:pt>
                <c:pt idx="2400">
                  <c:v>18.750610200000001</c:v>
                </c:pt>
                <c:pt idx="2401">
                  <c:v>18.3520349</c:v>
                </c:pt>
                <c:pt idx="2402">
                  <c:v>18.483983299999998</c:v>
                </c:pt>
                <c:pt idx="2403">
                  <c:v>18.193992000000001</c:v>
                </c:pt>
                <c:pt idx="2404">
                  <c:v>18.431770799999999</c:v>
                </c:pt>
                <c:pt idx="2405">
                  <c:v>18.4704193</c:v>
                </c:pt>
                <c:pt idx="2406">
                  <c:v>19.225022599999999</c:v>
                </c:pt>
                <c:pt idx="2407">
                  <c:v>19.260423100000001</c:v>
                </c:pt>
                <c:pt idx="2408">
                  <c:v>20.260532300000001</c:v>
                </c:pt>
                <c:pt idx="2409">
                  <c:v>20.5388208</c:v>
                </c:pt>
                <c:pt idx="2410">
                  <c:v>20.864148700000001</c:v>
                </c:pt>
                <c:pt idx="2411">
                  <c:v>21.3549948</c:v>
                </c:pt>
                <c:pt idx="2412">
                  <c:v>21.0695148</c:v>
                </c:pt>
                <c:pt idx="2413">
                  <c:v>20.614356999999998</c:v>
                </c:pt>
                <c:pt idx="2414">
                  <c:v>19.9980987</c:v>
                </c:pt>
                <c:pt idx="2415">
                  <c:v>20.027467000000001</c:v>
                </c:pt>
                <c:pt idx="2416">
                  <c:v>20.481972800000001</c:v>
                </c:pt>
                <c:pt idx="2417">
                  <c:v>19.9280145</c:v>
                </c:pt>
                <c:pt idx="2418">
                  <c:v>19.134283400000001</c:v>
                </c:pt>
                <c:pt idx="2419">
                  <c:v>19.050751999999999</c:v>
                </c:pt>
                <c:pt idx="2420">
                  <c:v>18.507233899999999</c:v>
                </c:pt>
                <c:pt idx="2421">
                  <c:v>18.479036399999998</c:v>
                </c:pt>
                <c:pt idx="2422">
                  <c:v>18.225263000000002</c:v>
                </c:pt>
                <c:pt idx="2423">
                  <c:v>18.0023266</c:v>
                </c:pt>
                <c:pt idx="2424">
                  <c:v>17.714784099999999</c:v>
                </c:pt>
                <c:pt idx="2425">
                  <c:v>17.213654600000002</c:v>
                </c:pt>
                <c:pt idx="2426">
                  <c:v>17.286838299999999</c:v>
                </c:pt>
                <c:pt idx="2427">
                  <c:v>17.885522900000002</c:v>
                </c:pt>
                <c:pt idx="2428">
                  <c:v>17.875105699999999</c:v>
                </c:pt>
                <c:pt idx="2429">
                  <c:v>18.109518999999999</c:v>
                </c:pt>
                <c:pt idx="2430">
                  <c:v>18.345426499999999</c:v>
                </c:pt>
                <c:pt idx="2431">
                  <c:v>18.143493800000002</c:v>
                </c:pt>
                <c:pt idx="2432">
                  <c:v>18.325335200000001</c:v>
                </c:pt>
                <c:pt idx="2433">
                  <c:v>18.159383099999999</c:v>
                </c:pt>
                <c:pt idx="2434">
                  <c:v>17.918164099999998</c:v>
                </c:pt>
                <c:pt idx="2435">
                  <c:v>17.811993399999999</c:v>
                </c:pt>
                <c:pt idx="2436">
                  <c:v>17.431431499999999</c:v>
                </c:pt>
                <c:pt idx="2437">
                  <c:v>17.592370200000001</c:v>
                </c:pt>
                <c:pt idx="2438">
                  <c:v>17.758706799999999</c:v>
                </c:pt>
                <c:pt idx="2439">
                  <c:v>17.546736500000002</c:v>
                </c:pt>
                <c:pt idx="2440">
                  <c:v>17.4947044</c:v>
                </c:pt>
                <c:pt idx="2441">
                  <c:v>17.578972400000001</c:v>
                </c:pt>
                <c:pt idx="2442">
                  <c:v>17.7427001</c:v>
                </c:pt>
                <c:pt idx="2443">
                  <c:v>17.804656099999999</c:v>
                </c:pt>
                <c:pt idx="2444">
                  <c:v>17.589529800000001</c:v>
                </c:pt>
                <c:pt idx="2445">
                  <c:v>17.633206000000001</c:v>
                </c:pt>
                <c:pt idx="2446">
                  <c:v>17.859105799999998</c:v>
                </c:pt>
                <c:pt idx="2447">
                  <c:v>18.1744372</c:v>
                </c:pt>
                <c:pt idx="2448">
                  <c:v>18.0455091</c:v>
                </c:pt>
                <c:pt idx="2449">
                  <c:v>17.829615700000002</c:v>
                </c:pt>
                <c:pt idx="2450">
                  <c:v>17.685804099999999</c:v>
                </c:pt>
                <c:pt idx="2451">
                  <c:v>17.8544859</c:v>
                </c:pt>
                <c:pt idx="2452">
                  <c:v>17.513814100000001</c:v>
                </c:pt>
                <c:pt idx="2453">
                  <c:v>17.346813399999998</c:v>
                </c:pt>
                <c:pt idx="2454">
                  <c:v>16.9442393</c:v>
                </c:pt>
                <c:pt idx="2455">
                  <c:v>16.846153699999999</c:v>
                </c:pt>
                <c:pt idx="2456">
                  <c:v>16.938661799999998</c:v>
                </c:pt>
                <c:pt idx="2457">
                  <c:v>17.038195900000002</c:v>
                </c:pt>
                <c:pt idx="2458">
                  <c:v>16.540341399999999</c:v>
                </c:pt>
                <c:pt idx="2459">
                  <c:v>16.692138100000001</c:v>
                </c:pt>
                <c:pt idx="2460">
                  <c:v>16.5621394</c:v>
                </c:pt>
                <c:pt idx="2461">
                  <c:v>16.563679499999999</c:v>
                </c:pt>
                <c:pt idx="2462">
                  <c:v>16.698790800000001</c:v>
                </c:pt>
                <c:pt idx="2463">
                  <c:v>16.154522700000001</c:v>
                </c:pt>
                <c:pt idx="2464">
                  <c:v>15.8438265</c:v>
                </c:pt>
                <c:pt idx="2465">
                  <c:v>15.583994300000001</c:v>
                </c:pt>
                <c:pt idx="2466">
                  <c:v>15.668142700000001</c:v>
                </c:pt>
                <c:pt idx="2467">
                  <c:v>15.9585364</c:v>
                </c:pt>
                <c:pt idx="2468">
                  <c:v>15.969472100000001</c:v>
                </c:pt>
                <c:pt idx="2469">
                  <c:v>15.8929472</c:v>
                </c:pt>
                <c:pt idx="2470">
                  <c:v>16.044105900000002</c:v>
                </c:pt>
                <c:pt idx="2471">
                  <c:v>15.8447131</c:v>
                </c:pt>
                <c:pt idx="2472">
                  <c:v>16.403132599999999</c:v>
                </c:pt>
                <c:pt idx="2473">
                  <c:v>16.632532300000001</c:v>
                </c:pt>
                <c:pt idx="2474">
                  <c:v>16.6466268</c:v>
                </c:pt>
                <c:pt idx="2475">
                  <c:v>17.081343799999999</c:v>
                </c:pt>
                <c:pt idx="2476">
                  <c:v>17.448231</c:v>
                </c:pt>
                <c:pt idx="2477">
                  <c:v>17.703695</c:v>
                </c:pt>
                <c:pt idx="2478">
                  <c:v>18.680204199999999</c:v>
                </c:pt>
                <c:pt idx="2479">
                  <c:v>18.819550899999999</c:v>
                </c:pt>
                <c:pt idx="2480">
                  <c:v>18.457596200000001</c:v>
                </c:pt>
                <c:pt idx="2481">
                  <c:v>18.309020499999999</c:v>
                </c:pt>
                <c:pt idx="2482">
                  <c:v>18.254303100000001</c:v>
                </c:pt>
                <c:pt idx="2483">
                  <c:v>17.764174199999999</c:v>
                </c:pt>
                <c:pt idx="2484">
                  <c:v>18.065919399999999</c:v>
                </c:pt>
                <c:pt idx="2485">
                  <c:v>17.440386499999999</c:v>
                </c:pt>
                <c:pt idx="2486">
                  <c:v>17.466791700000002</c:v>
                </c:pt>
                <c:pt idx="2487">
                  <c:v>17.683601100000001</c:v>
                </c:pt>
                <c:pt idx="2488">
                  <c:v>17.8172046</c:v>
                </c:pt>
                <c:pt idx="2489">
                  <c:v>17.310745399999998</c:v>
                </c:pt>
                <c:pt idx="2490">
                  <c:v>17.336364100000001</c:v>
                </c:pt>
                <c:pt idx="2491">
                  <c:v>16.8268421</c:v>
                </c:pt>
                <c:pt idx="2492">
                  <c:v>16.6028509</c:v>
                </c:pt>
                <c:pt idx="2493">
                  <c:v>16.012917600000002</c:v>
                </c:pt>
                <c:pt idx="2494">
                  <c:v>15.770887699999999</c:v>
                </c:pt>
                <c:pt idx="2495">
                  <c:v>15.376720199999999</c:v>
                </c:pt>
                <c:pt idx="2496">
                  <c:v>21.238488799999999</c:v>
                </c:pt>
                <c:pt idx="2497">
                  <c:v>21.042911100000001</c:v>
                </c:pt>
                <c:pt idx="2498">
                  <c:v>20.800290400000002</c:v>
                </c:pt>
                <c:pt idx="2499">
                  <c:v>20.717044399999999</c:v>
                </c:pt>
                <c:pt idx="2500">
                  <c:v>20.582522399999998</c:v>
                </c:pt>
                <c:pt idx="2501">
                  <c:v>20.045229299999999</c:v>
                </c:pt>
                <c:pt idx="2502">
                  <c:v>20.142766399999999</c:v>
                </c:pt>
                <c:pt idx="2503">
                  <c:v>19.699016799999999</c:v>
                </c:pt>
                <c:pt idx="2504">
                  <c:v>19.595505299999999</c:v>
                </c:pt>
                <c:pt idx="2505">
                  <c:v>19.586761599999999</c:v>
                </c:pt>
                <c:pt idx="2506">
                  <c:v>19.388388899999999</c:v>
                </c:pt>
                <c:pt idx="2507">
                  <c:v>19.558440900000001</c:v>
                </c:pt>
                <c:pt idx="2508">
                  <c:v>19.827186900000001</c:v>
                </c:pt>
                <c:pt idx="2509">
                  <c:v>19.560521099999999</c:v>
                </c:pt>
                <c:pt idx="2510">
                  <c:v>19.743013099999999</c:v>
                </c:pt>
                <c:pt idx="2511">
                  <c:v>20.253742299999999</c:v>
                </c:pt>
                <c:pt idx="2512">
                  <c:v>20.686762300000002</c:v>
                </c:pt>
                <c:pt idx="2513">
                  <c:v>21.245919399999998</c:v>
                </c:pt>
                <c:pt idx="2514">
                  <c:v>20.6290549</c:v>
                </c:pt>
                <c:pt idx="2515">
                  <c:v>20.657913199999999</c:v>
                </c:pt>
                <c:pt idx="2516">
                  <c:v>20.619763200000001</c:v>
                </c:pt>
                <c:pt idx="2517">
                  <c:v>20.474258899999999</c:v>
                </c:pt>
                <c:pt idx="2518">
                  <c:v>20.2084735</c:v>
                </c:pt>
                <c:pt idx="2519">
                  <c:v>19.649119500000001</c:v>
                </c:pt>
                <c:pt idx="2520">
                  <c:v>19.373123</c:v>
                </c:pt>
                <c:pt idx="2521">
                  <c:v>19.6188018</c:v>
                </c:pt>
                <c:pt idx="2522">
                  <c:v>19.636051599999998</c:v>
                </c:pt>
                <c:pt idx="2523">
                  <c:v>19.928011600000001</c:v>
                </c:pt>
                <c:pt idx="2524">
                  <c:v>19.8086573</c:v>
                </c:pt>
                <c:pt idx="2525">
                  <c:v>19.651280799999999</c:v>
                </c:pt>
                <c:pt idx="2526">
                  <c:v>19.655592800000001</c:v>
                </c:pt>
                <c:pt idx="2527">
                  <c:v>19.7073219</c:v>
                </c:pt>
                <c:pt idx="2528">
                  <c:v>19.667397999999999</c:v>
                </c:pt>
                <c:pt idx="2529">
                  <c:v>19.2081658</c:v>
                </c:pt>
                <c:pt idx="2530">
                  <c:v>19.0068287</c:v>
                </c:pt>
                <c:pt idx="2531">
                  <c:v>18.821670600000001</c:v>
                </c:pt>
                <c:pt idx="2532">
                  <c:v>18.663135499999999</c:v>
                </c:pt>
                <c:pt idx="2533">
                  <c:v>18.486867199999999</c:v>
                </c:pt>
                <c:pt idx="2534">
                  <c:v>18.170762499999999</c:v>
                </c:pt>
                <c:pt idx="2535">
                  <c:v>17.643373499999999</c:v>
                </c:pt>
                <c:pt idx="2536">
                  <c:v>17.764478100000002</c:v>
                </c:pt>
                <c:pt idx="2537">
                  <c:v>17.5620707</c:v>
                </c:pt>
                <c:pt idx="2538">
                  <c:v>17.5735791</c:v>
                </c:pt>
                <c:pt idx="2539">
                  <c:v>17.732609100000001</c:v>
                </c:pt>
                <c:pt idx="2540">
                  <c:v>17.7852341</c:v>
                </c:pt>
                <c:pt idx="2541">
                  <c:v>17.655635499999999</c:v>
                </c:pt>
                <c:pt idx="2542">
                  <c:v>18.27618</c:v>
                </c:pt>
                <c:pt idx="2543">
                  <c:v>18.787901000000002</c:v>
                </c:pt>
                <c:pt idx="2544">
                  <c:v>19.417318999999999</c:v>
                </c:pt>
                <c:pt idx="2545">
                  <c:v>20.196875299999999</c:v>
                </c:pt>
                <c:pt idx="2546">
                  <c:v>20.167549300000001</c:v>
                </c:pt>
                <c:pt idx="2547">
                  <c:v>20.639660200000002</c:v>
                </c:pt>
                <c:pt idx="2548">
                  <c:v>21.4174726</c:v>
                </c:pt>
                <c:pt idx="2549">
                  <c:v>21.232624000000001</c:v>
                </c:pt>
                <c:pt idx="2550">
                  <c:v>21.060318500000001</c:v>
                </c:pt>
                <c:pt idx="2551">
                  <c:v>20.695636100000002</c:v>
                </c:pt>
                <c:pt idx="2552">
                  <c:v>20.182119700000001</c:v>
                </c:pt>
                <c:pt idx="2553">
                  <c:v>20.238904900000001</c:v>
                </c:pt>
                <c:pt idx="2554">
                  <c:v>19.869544699999999</c:v>
                </c:pt>
                <c:pt idx="2555">
                  <c:v>19.5040871</c:v>
                </c:pt>
                <c:pt idx="2556">
                  <c:v>19.4585683</c:v>
                </c:pt>
                <c:pt idx="2557">
                  <c:v>19.169538500000002</c:v>
                </c:pt>
                <c:pt idx="2558">
                  <c:v>18.8473808</c:v>
                </c:pt>
                <c:pt idx="2559">
                  <c:v>18.5525871</c:v>
                </c:pt>
                <c:pt idx="2560">
                  <c:v>18.208559300000001</c:v>
                </c:pt>
                <c:pt idx="2561">
                  <c:v>18.073431299999999</c:v>
                </c:pt>
                <c:pt idx="2562">
                  <c:v>17.7994962</c:v>
                </c:pt>
                <c:pt idx="2563">
                  <c:v>17.231356699999999</c:v>
                </c:pt>
                <c:pt idx="2564">
                  <c:v>22.278836200000001</c:v>
                </c:pt>
                <c:pt idx="2565">
                  <c:v>23.245192800000002</c:v>
                </c:pt>
                <c:pt idx="2566">
                  <c:v>23.692323699999999</c:v>
                </c:pt>
                <c:pt idx="2567">
                  <c:v>24.301784300000001</c:v>
                </c:pt>
                <c:pt idx="2568">
                  <c:v>23.9108819</c:v>
                </c:pt>
                <c:pt idx="2569">
                  <c:v>23.995042399999999</c:v>
                </c:pt>
                <c:pt idx="2570">
                  <c:v>22.723590399999999</c:v>
                </c:pt>
                <c:pt idx="2571">
                  <c:v>22.841389199999998</c:v>
                </c:pt>
                <c:pt idx="2572">
                  <c:v>22.182220600000001</c:v>
                </c:pt>
                <c:pt idx="2573">
                  <c:v>22.024145499999999</c:v>
                </c:pt>
                <c:pt idx="2574">
                  <c:v>21.2371275</c:v>
                </c:pt>
                <c:pt idx="2575">
                  <c:v>21.362161</c:v>
                </c:pt>
                <c:pt idx="2576">
                  <c:v>21.295074100000001</c:v>
                </c:pt>
                <c:pt idx="2577">
                  <c:v>21.312720800000001</c:v>
                </c:pt>
                <c:pt idx="2578">
                  <c:v>21.4070468</c:v>
                </c:pt>
                <c:pt idx="2579">
                  <c:v>21.131482999999999</c:v>
                </c:pt>
                <c:pt idx="2580">
                  <c:v>20.859508399999999</c:v>
                </c:pt>
                <c:pt idx="2581">
                  <c:v>21.865549699999999</c:v>
                </c:pt>
                <c:pt idx="2582">
                  <c:v>21.683952300000001</c:v>
                </c:pt>
                <c:pt idx="2583">
                  <c:v>21.653811600000001</c:v>
                </c:pt>
                <c:pt idx="2584">
                  <c:v>22.548451700000001</c:v>
                </c:pt>
                <c:pt idx="2585">
                  <c:v>22.67071</c:v>
                </c:pt>
                <c:pt idx="2586">
                  <c:v>22.421534699999999</c:v>
                </c:pt>
                <c:pt idx="2587">
                  <c:v>23.5321885</c:v>
                </c:pt>
                <c:pt idx="2588">
                  <c:v>23.495277900000001</c:v>
                </c:pt>
                <c:pt idx="2589">
                  <c:v>23.440724400000001</c:v>
                </c:pt>
                <c:pt idx="2590">
                  <c:v>23.421258300000002</c:v>
                </c:pt>
                <c:pt idx="2591">
                  <c:v>22.665454199999999</c:v>
                </c:pt>
                <c:pt idx="2592">
                  <c:v>22.347070299999999</c:v>
                </c:pt>
                <c:pt idx="2593">
                  <c:v>22.107108100000001</c:v>
                </c:pt>
                <c:pt idx="2594">
                  <c:v>21.5178026</c:v>
                </c:pt>
                <c:pt idx="2595">
                  <c:v>21.351480299999999</c:v>
                </c:pt>
                <c:pt idx="2596">
                  <c:v>20.931733300000001</c:v>
                </c:pt>
                <c:pt idx="2597">
                  <c:v>21.0178759</c:v>
                </c:pt>
                <c:pt idx="2598">
                  <c:v>21.150883100000001</c:v>
                </c:pt>
                <c:pt idx="2599">
                  <c:v>20.6047625</c:v>
                </c:pt>
                <c:pt idx="2600">
                  <c:v>21.5452832</c:v>
                </c:pt>
                <c:pt idx="2601">
                  <c:v>21.054031500000001</c:v>
                </c:pt>
                <c:pt idx="2602">
                  <c:v>19.877785299999999</c:v>
                </c:pt>
                <c:pt idx="2603">
                  <c:v>20.417262099999999</c:v>
                </c:pt>
                <c:pt idx="2604">
                  <c:v>20.0048849</c:v>
                </c:pt>
                <c:pt idx="2605">
                  <c:v>19.271732</c:v>
                </c:pt>
                <c:pt idx="2606">
                  <c:v>19.525035500000001</c:v>
                </c:pt>
                <c:pt idx="2607">
                  <c:v>18.341453999999999</c:v>
                </c:pt>
                <c:pt idx="2608">
                  <c:v>18.542502899999999</c:v>
                </c:pt>
                <c:pt idx="2609">
                  <c:v>19.218788700000001</c:v>
                </c:pt>
                <c:pt idx="2610">
                  <c:v>19.351967599999998</c:v>
                </c:pt>
                <c:pt idx="2611">
                  <c:v>19.838676499999998</c:v>
                </c:pt>
                <c:pt idx="2612">
                  <c:v>21.036927200000001</c:v>
                </c:pt>
                <c:pt idx="2613">
                  <c:v>21.277011300000002</c:v>
                </c:pt>
                <c:pt idx="2614">
                  <c:v>21.762306500000001</c:v>
                </c:pt>
                <c:pt idx="2615">
                  <c:v>21.5258939</c:v>
                </c:pt>
                <c:pt idx="2616">
                  <c:v>21.1693538</c:v>
                </c:pt>
                <c:pt idx="2617">
                  <c:v>20.920471200000001</c:v>
                </c:pt>
                <c:pt idx="2618">
                  <c:v>20.675129299999998</c:v>
                </c:pt>
                <c:pt idx="2619">
                  <c:v>20.375305300000001</c:v>
                </c:pt>
                <c:pt idx="2620">
                  <c:v>20.741765600000001</c:v>
                </c:pt>
                <c:pt idx="2621">
                  <c:v>20.909397200000001</c:v>
                </c:pt>
                <c:pt idx="2622">
                  <c:v>21.3046571</c:v>
                </c:pt>
                <c:pt idx="2623">
                  <c:v>21.820870299999999</c:v>
                </c:pt>
                <c:pt idx="2624">
                  <c:v>21.690838899999999</c:v>
                </c:pt>
                <c:pt idx="2625">
                  <c:v>21.036275400000001</c:v>
                </c:pt>
                <c:pt idx="2626">
                  <c:v>20.735671400000001</c:v>
                </c:pt>
                <c:pt idx="2627">
                  <c:v>20.493205</c:v>
                </c:pt>
                <c:pt idx="2628">
                  <c:v>20.341086199999999</c:v>
                </c:pt>
                <c:pt idx="2629">
                  <c:v>19.725383799999999</c:v>
                </c:pt>
                <c:pt idx="2630">
                  <c:v>19.258789100000001</c:v>
                </c:pt>
                <c:pt idx="2631">
                  <c:v>19.1249596</c:v>
                </c:pt>
                <c:pt idx="2632">
                  <c:v>19.647234099999999</c:v>
                </c:pt>
                <c:pt idx="2633">
                  <c:v>19.9430011</c:v>
                </c:pt>
                <c:pt idx="2634">
                  <c:v>19.806759199999998</c:v>
                </c:pt>
                <c:pt idx="2635">
                  <c:v>19.298242999999999</c:v>
                </c:pt>
                <c:pt idx="2636">
                  <c:v>18.812506599999999</c:v>
                </c:pt>
                <c:pt idx="2637">
                  <c:v>19.1825382</c:v>
                </c:pt>
                <c:pt idx="2638">
                  <c:v>19.083380500000001</c:v>
                </c:pt>
                <c:pt idx="2639">
                  <c:v>18.617360099999999</c:v>
                </c:pt>
                <c:pt idx="2640">
                  <c:v>18.026891500000001</c:v>
                </c:pt>
                <c:pt idx="2641">
                  <c:v>18.054390600000001</c:v>
                </c:pt>
                <c:pt idx="2642">
                  <c:v>17.98535</c:v>
                </c:pt>
                <c:pt idx="2643">
                  <c:v>18.099880899999999</c:v>
                </c:pt>
                <c:pt idx="2644">
                  <c:v>17.9770672</c:v>
                </c:pt>
                <c:pt idx="2645">
                  <c:v>17.846003799999998</c:v>
                </c:pt>
                <c:pt idx="2646">
                  <c:v>18.104869699999998</c:v>
                </c:pt>
                <c:pt idx="2647">
                  <c:v>18.4401276</c:v>
                </c:pt>
                <c:pt idx="2648">
                  <c:v>18.382022899999999</c:v>
                </c:pt>
                <c:pt idx="2649">
                  <c:v>18.658565299999999</c:v>
                </c:pt>
                <c:pt idx="2650">
                  <c:v>18.719611400000002</c:v>
                </c:pt>
                <c:pt idx="2651">
                  <c:v>18.384459700000001</c:v>
                </c:pt>
                <c:pt idx="2652">
                  <c:v>18.188171000000001</c:v>
                </c:pt>
                <c:pt idx="2653">
                  <c:v>18.013518300000001</c:v>
                </c:pt>
                <c:pt idx="2654">
                  <c:v>17.9670326</c:v>
                </c:pt>
                <c:pt idx="2655">
                  <c:v>18.378678000000001</c:v>
                </c:pt>
                <c:pt idx="2656">
                  <c:v>18.699180500000001</c:v>
                </c:pt>
                <c:pt idx="2657">
                  <c:v>18.2354889</c:v>
                </c:pt>
                <c:pt idx="2658">
                  <c:v>18.207781099999998</c:v>
                </c:pt>
                <c:pt idx="2659">
                  <c:v>18.406819899999999</c:v>
                </c:pt>
                <c:pt idx="2660">
                  <c:v>18.1532488</c:v>
                </c:pt>
                <c:pt idx="2661">
                  <c:v>18.058840199999999</c:v>
                </c:pt>
                <c:pt idx="2662">
                  <c:v>17.720283999999999</c:v>
                </c:pt>
                <c:pt idx="2663">
                  <c:v>17.206548900000001</c:v>
                </c:pt>
                <c:pt idx="2664">
                  <c:v>17.509334899999999</c:v>
                </c:pt>
                <c:pt idx="2665">
                  <c:v>17.156649699999999</c:v>
                </c:pt>
                <c:pt idx="2666">
                  <c:v>17.066690600000001</c:v>
                </c:pt>
                <c:pt idx="2667">
                  <c:v>17.010931899999999</c:v>
                </c:pt>
                <c:pt idx="2668">
                  <c:v>16.744688</c:v>
                </c:pt>
                <c:pt idx="2669">
                  <c:v>16.203963600000002</c:v>
                </c:pt>
                <c:pt idx="2670">
                  <c:v>15.9063645</c:v>
                </c:pt>
                <c:pt idx="2671">
                  <c:v>15.5439522</c:v>
                </c:pt>
                <c:pt idx="2672">
                  <c:v>15.3733933</c:v>
                </c:pt>
                <c:pt idx="2673">
                  <c:v>15.2454061</c:v>
                </c:pt>
                <c:pt idx="2674">
                  <c:v>15.195961199999999</c:v>
                </c:pt>
                <c:pt idx="2675">
                  <c:v>14.978964100000001</c:v>
                </c:pt>
                <c:pt idx="2676">
                  <c:v>15.145696900000001</c:v>
                </c:pt>
                <c:pt idx="2677">
                  <c:v>15.0659127</c:v>
                </c:pt>
                <c:pt idx="2678">
                  <c:v>15.668742699999999</c:v>
                </c:pt>
                <c:pt idx="2679">
                  <c:v>16.3202465</c:v>
                </c:pt>
                <c:pt idx="2680">
                  <c:v>16.773492600000001</c:v>
                </c:pt>
                <c:pt idx="2681">
                  <c:v>16.920009799999999</c:v>
                </c:pt>
                <c:pt idx="2682">
                  <c:v>17.452075300000001</c:v>
                </c:pt>
                <c:pt idx="2683">
                  <c:v>17.692740700000002</c:v>
                </c:pt>
                <c:pt idx="2684">
                  <c:v>17.751168799999999</c:v>
                </c:pt>
                <c:pt idx="2685">
                  <c:v>17.2027164</c:v>
                </c:pt>
                <c:pt idx="2686">
                  <c:v>17.0428499</c:v>
                </c:pt>
                <c:pt idx="2687">
                  <c:v>16.722029800000001</c:v>
                </c:pt>
                <c:pt idx="2688">
                  <c:v>16.780729000000001</c:v>
                </c:pt>
                <c:pt idx="2689">
                  <c:v>16.515329300000001</c:v>
                </c:pt>
                <c:pt idx="2690">
                  <c:v>16.275109700000002</c:v>
                </c:pt>
                <c:pt idx="2691">
                  <c:v>16.372866599999998</c:v>
                </c:pt>
                <c:pt idx="2692">
                  <c:v>16.2630424</c:v>
                </c:pt>
                <c:pt idx="2693">
                  <c:v>15.592828799999999</c:v>
                </c:pt>
                <c:pt idx="2694">
                  <c:v>15.2458382</c:v>
                </c:pt>
                <c:pt idx="2695">
                  <c:v>14.6990265</c:v>
                </c:pt>
                <c:pt idx="2696">
                  <c:v>14.8086362</c:v>
                </c:pt>
                <c:pt idx="2697">
                  <c:v>14.617563199999999</c:v>
                </c:pt>
                <c:pt idx="2698">
                  <c:v>14.5134186</c:v>
                </c:pt>
                <c:pt idx="2699">
                  <c:v>14.160989900000001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F-42B0-81BE-7D64A06F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49872"/>
        <c:axId val="56421344"/>
      </c:scatterChart>
      <c:valAx>
        <c:axId val="3178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21344"/>
        <c:crosses val="autoZero"/>
        <c:crossBetween val="midCat"/>
      </c:valAx>
      <c:valAx>
        <c:axId val="564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78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depressed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'[1]covid.train'!$BC$2:$BC$2701</c:f>
              <c:numCache>
                <c:formatCode>General</c:formatCode>
                <c:ptCount val="2700"/>
                <c:pt idx="0">
                  <c:v>12.0432752</c:v>
                </c:pt>
                <c:pt idx="1">
                  <c:v>12.051505499999999</c:v>
                </c:pt>
                <c:pt idx="2">
                  <c:v>12.0886885</c:v>
                </c:pt>
                <c:pt idx="3">
                  <c:v>11.8090466</c:v>
                </c:pt>
                <c:pt idx="4">
                  <c:v>12.3559175</c:v>
                </c:pt>
                <c:pt idx="5">
                  <c:v>12.2181227</c:v>
                </c:pt>
                <c:pt idx="6">
                  <c:v>12.417256099999999</c:v>
                </c:pt>
                <c:pt idx="7">
                  <c:v>12.9510896</c:v>
                </c:pt>
                <c:pt idx="8">
                  <c:v>13.1114494</c:v>
                </c:pt>
                <c:pt idx="9">
                  <c:v>13.124831</c:v>
                </c:pt>
                <c:pt idx="10">
                  <c:v>12.6709595</c:v>
                </c:pt>
                <c:pt idx="11">
                  <c:v>12.270574399999999</c:v>
                </c:pt>
                <c:pt idx="12">
                  <c:v>12.2609335</c:v>
                </c:pt>
                <c:pt idx="13">
                  <c:v>12.323093099999999</c:v>
                </c:pt>
                <c:pt idx="14">
                  <c:v>11.7823306</c:v>
                </c:pt>
                <c:pt idx="15">
                  <c:v>11.980796099999999</c:v>
                </c:pt>
                <c:pt idx="16">
                  <c:v>11.5580829</c:v>
                </c:pt>
                <c:pt idx="17">
                  <c:v>11.782284199999999</c:v>
                </c:pt>
                <c:pt idx="18">
                  <c:v>11.8479879</c:v>
                </c:pt>
                <c:pt idx="19">
                  <c:v>12.072854599999999</c:v>
                </c:pt>
                <c:pt idx="20">
                  <c:v>12.225118999999999</c:v>
                </c:pt>
                <c:pt idx="21">
                  <c:v>11.9929481</c:v>
                </c:pt>
                <c:pt idx="22">
                  <c:v>12.0818247</c:v>
                </c:pt>
                <c:pt idx="23">
                  <c:v>12.604964499999999</c:v>
                </c:pt>
                <c:pt idx="24">
                  <c:v>13.1612834</c:v>
                </c:pt>
                <c:pt idx="25">
                  <c:v>13.425488400000001</c:v>
                </c:pt>
                <c:pt idx="26">
                  <c:v>13.2040045</c:v>
                </c:pt>
                <c:pt idx="27">
                  <c:v>12.9038941</c:v>
                </c:pt>
                <c:pt idx="28">
                  <c:v>13.2529109</c:v>
                </c:pt>
                <c:pt idx="29">
                  <c:v>13.120497800000001</c:v>
                </c:pt>
                <c:pt idx="30">
                  <c:v>12.5566443</c:v>
                </c:pt>
                <c:pt idx="31">
                  <c:v>12.026662</c:v>
                </c:pt>
                <c:pt idx="32">
                  <c:v>12.0232762</c:v>
                </c:pt>
                <c:pt idx="33">
                  <c:v>12.0302773</c:v>
                </c:pt>
                <c:pt idx="34">
                  <c:v>12.354082999999999</c:v>
                </c:pt>
                <c:pt idx="35">
                  <c:v>12.570918600000001</c:v>
                </c:pt>
                <c:pt idx="36">
                  <c:v>12.512569600000001</c:v>
                </c:pt>
                <c:pt idx="37">
                  <c:v>12.6026773</c:v>
                </c:pt>
                <c:pt idx="38">
                  <c:v>13.0500226</c:v>
                </c:pt>
                <c:pt idx="39">
                  <c:v>13.444394600000001</c:v>
                </c:pt>
                <c:pt idx="40">
                  <c:v>14.2010846</c:v>
                </c:pt>
                <c:pt idx="41">
                  <c:v>14.267142399999999</c:v>
                </c:pt>
                <c:pt idx="42">
                  <c:v>14.251420400000001</c:v>
                </c:pt>
                <c:pt idx="43">
                  <c:v>14.7581697</c:v>
                </c:pt>
                <c:pt idx="44">
                  <c:v>14.8124982</c:v>
                </c:pt>
                <c:pt idx="45">
                  <c:v>14.425499</c:v>
                </c:pt>
                <c:pt idx="46">
                  <c:v>13.8507505</c:v>
                </c:pt>
                <c:pt idx="47">
                  <c:v>13.5230891</c:v>
                </c:pt>
                <c:pt idx="48">
                  <c:v>13.578635200000001</c:v>
                </c:pt>
                <c:pt idx="49">
                  <c:v>13.510196000000001</c:v>
                </c:pt>
                <c:pt idx="50">
                  <c:v>12.650784</c:v>
                </c:pt>
                <c:pt idx="51">
                  <c:v>13.3315783</c:v>
                </c:pt>
                <c:pt idx="52">
                  <c:v>13.476251</c:v>
                </c:pt>
                <c:pt idx="53">
                  <c:v>13.0827577</c:v>
                </c:pt>
                <c:pt idx="54">
                  <c:v>12.944766</c:v>
                </c:pt>
                <c:pt idx="55">
                  <c:v>13.2590979</c:v>
                </c:pt>
                <c:pt idx="56">
                  <c:v>12.6414466</c:v>
                </c:pt>
                <c:pt idx="57">
                  <c:v>12.472065600000001</c:v>
                </c:pt>
                <c:pt idx="58">
                  <c:v>11.8943134</c:v>
                </c:pt>
                <c:pt idx="59">
                  <c:v>12.171147599999999</c:v>
                </c:pt>
                <c:pt idx="60">
                  <c:v>12.313261799999999</c:v>
                </c:pt>
                <c:pt idx="61">
                  <c:v>12.2843562</c:v>
                </c:pt>
                <c:pt idx="62">
                  <c:v>12.0693684</c:v>
                </c:pt>
                <c:pt idx="63">
                  <c:v>12.1555333</c:v>
                </c:pt>
                <c:pt idx="64">
                  <c:v>12.138871099999999</c:v>
                </c:pt>
                <c:pt idx="65">
                  <c:v>11.9713808</c:v>
                </c:pt>
                <c:pt idx="66">
                  <c:v>11.551762399999999</c:v>
                </c:pt>
                <c:pt idx="67">
                  <c:v>11.6238318</c:v>
                </c:pt>
                <c:pt idx="68">
                  <c:v>12.3449831</c:v>
                </c:pt>
                <c:pt idx="69">
                  <c:v>13.4319527</c:v>
                </c:pt>
                <c:pt idx="70">
                  <c:v>13.0246914</c:v>
                </c:pt>
                <c:pt idx="71">
                  <c:v>13.2389163</c:v>
                </c:pt>
                <c:pt idx="72">
                  <c:v>13.0573248</c:v>
                </c:pt>
                <c:pt idx="73">
                  <c:v>13.431876600000001</c:v>
                </c:pt>
                <c:pt idx="74">
                  <c:v>14.428191500000001</c:v>
                </c:pt>
                <c:pt idx="75">
                  <c:v>14.0387275</c:v>
                </c:pt>
                <c:pt idx="76">
                  <c:v>12.6712329</c:v>
                </c:pt>
                <c:pt idx="77">
                  <c:v>12.870619899999999</c:v>
                </c:pt>
                <c:pt idx="78">
                  <c:v>11.888586999999999</c:v>
                </c:pt>
                <c:pt idx="79">
                  <c:v>13.292011</c:v>
                </c:pt>
                <c:pt idx="80">
                  <c:v>12.4478442</c:v>
                </c:pt>
                <c:pt idx="81">
                  <c:v>12.162162199999999</c:v>
                </c:pt>
                <c:pt idx="82">
                  <c:v>12.0933522</c:v>
                </c:pt>
                <c:pt idx="83">
                  <c:v>13.059163099999999</c:v>
                </c:pt>
                <c:pt idx="84">
                  <c:v>13.535503</c:v>
                </c:pt>
                <c:pt idx="85">
                  <c:v>14.104477599999999</c:v>
                </c:pt>
                <c:pt idx="86">
                  <c:v>12.6811594</c:v>
                </c:pt>
                <c:pt idx="87">
                  <c:v>13.1811487</c:v>
                </c:pt>
                <c:pt idx="88">
                  <c:v>13.2167832</c:v>
                </c:pt>
                <c:pt idx="89">
                  <c:v>13.804945099999999</c:v>
                </c:pt>
                <c:pt idx="90">
                  <c:v>13.2944228</c:v>
                </c:pt>
                <c:pt idx="91">
                  <c:v>14.1154329</c:v>
                </c:pt>
                <c:pt idx="92">
                  <c:v>14.2946317</c:v>
                </c:pt>
                <c:pt idx="93">
                  <c:v>15.3125</c:v>
                </c:pt>
                <c:pt idx="94">
                  <c:v>16.297663</c:v>
                </c:pt>
                <c:pt idx="95">
                  <c:v>16.307106600000001</c:v>
                </c:pt>
                <c:pt idx="96">
                  <c:v>16.118421099999999</c:v>
                </c:pt>
                <c:pt idx="97">
                  <c:v>16.196236599999999</c:v>
                </c:pt>
                <c:pt idx="98">
                  <c:v>15.629228700000001</c:v>
                </c:pt>
                <c:pt idx="99">
                  <c:v>15.507649499999999</c:v>
                </c:pt>
                <c:pt idx="100">
                  <c:v>15.1577503</c:v>
                </c:pt>
                <c:pt idx="101">
                  <c:v>14.709944800000001</c:v>
                </c:pt>
                <c:pt idx="102">
                  <c:v>14.4337017</c:v>
                </c:pt>
                <c:pt idx="103">
                  <c:v>13.983628899999999</c:v>
                </c:pt>
                <c:pt idx="104">
                  <c:v>14.6731572</c:v>
                </c:pt>
                <c:pt idx="105">
                  <c:v>14.5</c:v>
                </c:pt>
                <c:pt idx="106">
                  <c:v>14.335180100000001</c:v>
                </c:pt>
                <c:pt idx="107">
                  <c:v>14.1134752</c:v>
                </c:pt>
                <c:pt idx="108">
                  <c:v>12.9955947</c:v>
                </c:pt>
                <c:pt idx="109">
                  <c:v>12.9008746</c:v>
                </c:pt>
                <c:pt idx="110">
                  <c:v>13.1659056</c:v>
                </c:pt>
                <c:pt idx="111">
                  <c:v>13.0126183</c:v>
                </c:pt>
                <c:pt idx="112">
                  <c:v>12.7813505</c:v>
                </c:pt>
                <c:pt idx="113">
                  <c:v>12.1080139</c:v>
                </c:pt>
                <c:pt idx="114">
                  <c:v>12.348877399999999</c:v>
                </c:pt>
                <c:pt idx="115">
                  <c:v>13.5111876</c:v>
                </c:pt>
                <c:pt idx="116">
                  <c:v>13.032368</c:v>
                </c:pt>
                <c:pt idx="117">
                  <c:v>13.349917100000001</c:v>
                </c:pt>
                <c:pt idx="118">
                  <c:v>13.6851521</c:v>
                </c:pt>
                <c:pt idx="119">
                  <c:v>13.715953300000001</c:v>
                </c:pt>
                <c:pt idx="120">
                  <c:v>14.272388100000001</c:v>
                </c:pt>
                <c:pt idx="121">
                  <c:v>15.458422199999999</c:v>
                </c:pt>
                <c:pt idx="122">
                  <c:v>15.1408451</c:v>
                </c:pt>
                <c:pt idx="123">
                  <c:v>16.749379699999999</c:v>
                </c:pt>
                <c:pt idx="124">
                  <c:v>16.0592255</c:v>
                </c:pt>
                <c:pt idx="125">
                  <c:v>14.550781199999999</c:v>
                </c:pt>
                <c:pt idx="126">
                  <c:v>13.690476200000001</c:v>
                </c:pt>
                <c:pt idx="127">
                  <c:v>13.6996904</c:v>
                </c:pt>
                <c:pt idx="128">
                  <c:v>12.551440299999999</c:v>
                </c:pt>
                <c:pt idx="129">
                  <c:v>12.5</c:v>
                </c:pt>
                <c:pt idx="130">
                  <c:v>11.982434100000001</c:v>
                </c:pt>
                <c:pt idx="131">
                  <c:v>11.1875</c:v>
                </c:pt>
                <c:pt idx="132">
                  <c:v>11.939393900000001</c:v>
                </c:pt>
                <c:pt idx="133">
                  <c:v>11.977887000000001</c:v>
                </c:pt>
                <c:pt idx="134">
                  <c:v>12.348354199999999</c:v>
                </c:pt>
                <c:pt idx="135">
                  <c:v>12.4442404</c:v>
                </c:pt>
                <c:pt idx="136">
                  <c:v>12.3052698</c:v>
                </c:pt>
                <c:pt idx="137">
                  <c:v>12.225288600000001</c:v>
                </c:pt>
                <c:pt idx="138">
                  <c:v>12.132141900000001</c:v>
                </c:pt>
                <c:pt idx="139">
                  <c:v>12.3053478</c:v>
                </c:pt>
                <c:pt idx="140">
                  <c:v>12.4978268</c:v>
                </c:pt>
                <c:pt idx="141">
                  <c:v>12.519489800000001</c:v>
                </c:pt>
                <c:pt idx="142">
                  <c:v>12.9315523</c:v>
                </c:pt>
                <c:pt idx="143">
                  <c:v>13.349565500000001</c:v>
                </c:pt>
                <c:pt idx="144">
                  <c:v>13.5752288</c:v>
                </c:pt>
                <c:pt idx="145">
                  <c:v>13.632613600000001</c:v>
                </c:pt>
                <c:pt idx="146">
                  <c:v>13.4775464</c:v>
                </c:pt>
                <c:pt idx="147">
                  <c:v>13.4084696</c:v>
                </c:pt>
                <c:pt idx="148">
                  <c:v>13.614521099999999</c:v>
                </c:pt>
                <c:pt idx="149">
                  <c:v>13.647720899999999</c:v>
                </c:pt>
                <c:pt idx="150">
                  <c:v>13.492835400000001</c:v>
                </c:pt>
                <c:pt idx="151">
                  <c:v>13.6875213</c:v>
                </c:pt>
                <c:pt idx="152">
                  <c:v>13.8587816</c:v>
                </c:pt>
                <c:pt idx="153">
                  <c:v>13.9337459</c:v>
                </c:pt>
                <c:pt idx="154">
                  <c:v>13.977336299999999</c:v>
                </c:pt>
                <c:pt idx="155">
                  <c:v>13.8028245</c:v>
                </c:pt>
                <c:pt idx="156">
                  <c:v>13.563671599999999</c:v>
                </c:pt>
                <c:pt idx="157">
                  <c:v>13.5285791</c:v>
                </c:pt>
                <c:pt idx="158">
                  <c:v>13.276012100000001</c:v>
                </c:pt>
                <c:pt idx="159">
                  <c:v>13.2873798</c:v>
                </c:pt>
                <c:pt idx="160">
                  <c:v>13.233072099999999</c:v>
                </c:pt>
                <c:pt idx="161">
                  <c:v>13.136708499999999</c:v>
                </c:pt>
                <c:pt idx="162">
                  <c:v>12.8690005</c:v>
                </c:pt>
                <c:pt idx="163">
                  <c:v>12.566787700000001</c:v>
                </c:pt>
                <c:pt idx="164">
                  <c:v>12.57732</c:v>
                </c:pt>
                <c:pt idx="165">
                  <c:v>12.6696475</c:v>
                </c:pt>
                <c:pt idx="166">
                  <c:v>12.510872900000001</c:v>
                </c:pt>
                <c:pt idx="167">
                  <c:v>12.553022199999999</c:v>
                </c:pt>
                <c:pt idx="168">
                  <c:v>12.794976800000001</c:v>
                </c:pt>
                <c:pt idx="169">
                  <c:v>12.4909429</c:v>
                </c:pt>
                <c:pt idx="170">
                  <c:v>12.714215599999999</c:v>
                </c:pt>
                <c:pt idx="171">
                  <c:v>12.6698492</c:v>
                </c:pt>
                <c:pt idx="172">
                  <c:v>12.527625</c:v>
                </c:pt>
                <c:pt idx="173">
                  <c:v>12.628717200000001</c:v>
                </c:pt>
                <c:pt idx="174">
                  <c:v>12.7777288</c:v>
                </c:pt>
                <c:pt idx="175">
                  <c:v>12.838330600000001</c:v>
                </c:pt>
                <c:pt idx="176">
                  <c:v>13.506323699999999</c:v>
                </c:pt>
                <c:pt idx="177">
                  <c:v>13.356911800000001</c:v>
                </c:pt>
                <c:pt idx="178">
                  <c:v>13.270751300000001</c:v>
                </c:pt>
                <c:pt idx="179">
                  <c:v>13.0522674</c:v>
                </c:pt>
                <c:pt idx="180">
                  <c:v>12.912405400000001</c:v>
                </c:pt>
                <c:pt idx="181">
                  <c:v>12.5828107</c:v>
                </c:pt>
                <c:pt idx="182">
                  <c:v>12.071142200000001</c:v>
                </c:pt>
                <c:pt idx="183">
                  <c:v>12.4100178</c:v>
                </c:pt>
                <c:pt idx="184">
                  <c:v>12.469410099999999</c:v>
                </c:pt>
                <c:pt idx="185">
                  <c:v>12.6804358</c:v>
                </c:pt>
                <c:pt idx="186">
                  <c:v>12.7952403</c:v>
                </c:pt>
                <c:pt idx="187">
                  <c:v>12.751741900000001</c:v>
                </c:pt>
                <c:pt idx="188">
                  <c:v>12.8398539</c:v>
                </c:pt>
                <c:pt idx="189">
                  <c:v>12.794144599999999</c:v>
                </c:pt>
                <c:pt idx="190">
                  <c:v>11.537958400000001</c:v>
                </c:pt>
                <c:pt idx="191">
                  <c:v>11.040094</c:v>
                </c:pt>
                <c:pt idx="192">
                  <c:v>10.2622509</c:v>
                </c:pt>
                <c:pt idx="193">
                  <c:v>10.112565999999999</c:v>
                </c:pt>
                <c:pt idx="194">
                  <c:v>10.299904</c:v>
                </c:pt>
                <c:pt idx="195">
                  <c:v>10.433600200000001</c:v>
                </c:pt>
                <c:pt idx="196">
                  <c:v>10.4715892</c:v>
                </c:pt>
                <c:pt idx="197">
                  <c:v>10.495015799999999</c:v>
                </c:pt>
                <c:pt idx="198">
                  <c:v>10.307382</c:v>
                </c:pt>
                <c:pt idx="199">
                  <c:v>10.3773456</c:v>
                </c:pt>
                <c:pt idx="200">
                  <c:v>10.7341333</c:v>
                </c:pt>
                <c:pt idx="201">
                  <c:v>15.202401399999999</c:v>
                </c:pt>
                <c:pt idx="202">
                  <c:v>15.2188535</c:v>
                </c:pt>
                <c:pt idx="203">
                  <c:v>16.1476325</c:v>
                </c:pt>
                <c:pt idx="204">
                  <c:v>15.792181100000001</c:v>
                </c:pt>
                <c:pt idx="205">
                  <c:v>16.1319917</c:v>
                </c:pt>
                <c:pt idx="206">
                  <c:v>15.842569900000001</c:v>
                </c:pt>
                <c:pt idx="207">
                  <c:v>16.199985999999999</c:v>
                </c:pt>
                <c:pt idx="208">
                  <c:v>16.609395200000002</c:v>
                </c:pt>
                <c:pt idx="209">
                  <c:v>16.267493099999999</c:v>
                </c:pt>
                <c:pt idx="210">
                  <c:v>15.1893081</c:v>
                </c:pt>
                <c:pt idx="211">
                  <c:v>15.2023238</c:v>
                </c:pt>
                <c:pt idx="212">
                  <c:v>15.317367900000001</c:v>
                </c:pt>
                <c:pt idx="213">
                  <c:v>15.496339600000001</c:v>
                </c:pt>
                <c:pt idx="214">
                  <c:v>15.2436673</c:v>
                </c:pt>
                <c:pt idx="215">
                  <c:v>14.6333237</c:v>
                </c:pt>
                <c:pt idx="216">
                  <c:v>14.364660199999999</c:v>
                </c:pt>
                <c:pt idx="217">
                  <c:v>14.2894013</c:v>
                </c:pt>
                <c:pt idx="218">
                  <c:v>14.7580454</c:v>
                </c:pt>
                <c:pt idx="219">
                  <c:v>15.132239500000001</c:v>
                </c:pt>
                <c:pt idx="220">
                  <c:v>15.2308723</c:v>
                </c:pt>
                <c:pt idx="221">
                  <c:v>15.412763</c:v>
                </c:pt>
                <c:pt idx="222">
                  <c:v>16.214594300000002</c:v>
                </c:pt>
                <c:pt idx="223">
                  <c:v>16.261742600000002</c:v>
                </c:pt>
                <c:pt idx="224">
                  <c:v>16.115091199999998</c:v>
                </c:pt>
                <c:pt idx="225">
                  <c:v>15.8789929</c:v>
                </c:pt>
                <c:pt idx="226">
                  <c:v>15.373412999999999</c:v>
                </c:pt>
                <c:pt idx="227">
                  <c:v>15.068863</c:v>
                </c:pt>
                <c:pt idx="228">
                  <c:v>14.757478600000001</c:v>
                </c:pt>
                <c:pt idx="229">
                  <c:v>14.496832100000001</c:v>
                </c:pt>
                <c:pt idx="230">
                  <c:v>14.6121842</c:v>
                </c:pt>
                <c:pt idx="231">
                  <c:v>14.9536935</c:v>
                </c:pt>
                <c:pt idx="232">
                  <c:v>14.9000974</c:v>
                </c:pt>
                <c:pt idx="233">
                  <c:v>14.0673736</c:v>
                </c:pt>
                <c:pt idx="234">
                  <c:v>14.326646800000001</c:v>
                </c:pt>
                <c:pt idx="235">
                  <c:v>15.121503000000001</c:v>
                </c:pt>
                <c:pt idx="236">
                  <c:v>15.4403302</c:v>
                </c:pt>
                <c:pt idx="237">
                  <c:v>15.391516899999999</c:v>
                </c:pt>
                <c:pt idx="238">
                  <c:v>15.4976822</c:v>
                </c:pt>
                <c:pt idx="239">
                  <c:v>15.077245700000001</c:v>
                </c:pt>
                <c:pt idx="240">
                  <c:v>16.178145199999999</c:v>
                </c:pt>
                <c:pt idx="241">
                  <c:v>15.8262588</c:v>
                </c:pt>
                <c:pt idx="242">
                  <c:v>15.726854899999999</c:v>
                </c:pt>
                <c:pt idx="243">
                  <c:v>15.159759899999999</c:v>
                </c:pt>
                <c:pt idx="244">
                  <c:v>15.214358600000001</c:v>
                </c:pt>
                <c:pt idx="245">
                  <c:v>14.8030066</c:v>
                </c:pt>
                <c:pt idx="246">
                  <c:v>14.819061700000001</c:v>
                </c:pt>
                <c:pt idx="247">
                  <c:v>14.814212299999999</c:v>
                </c:pt>
                <c:pt idx="248">
                  <c:v>14.6802574</c:v>
                </c:pt>
                <c:pt idx="249">
                  <c:v>14.5855695</c:v>
                </c:pt>
                <c:pt idx="250">
                  <c:v>15.045748</c:v>
                </c:pt>
                <c:pt idx="251">
                  <c:v>16.047880599999999</c:v>
                </c:pt>
                <c:pt idx="252">
                  <c:v>16.392945099999999</c:v>
                </c:pt>
                <c:pt idx="253">
                  <c:v>16.981616500000001</c:v>
                </c:pt>
                <c:pt idx="254">
                  <c:v>16.924371499999999</c:v>
                </c:pt>
                <c:pt idx="255">
                  <c:v>17.803692900000001</c:v>
                </c:pt>
                <c:pt idx="256">
                  <c:v>17.827099</c:v>
                </c:pt>
                <c:pt idx="257">
                  <c:v>17.0442097</c:v>
                </c:pt>
                <c:pt idx="258">
                  <c:v>16.042076099999999</c:v>
                </c:pt>
                <c:pt idx="259">
                  <c:v>15.3339421</c:v>
                </c:pt>
                <c:pt idx="260">
                  <c:v>14.4735259</c:v>
                </c:pt>
                <c:pt idx="261">
                  <c:v>13.993515800000001</c:v>
                </c:pt>
                <c:pt idx="262">
                  <c:v>13.965487700000001</c:v>
                </c:pt>
                <c:pt idx="263">
                  <c:v>13.693114899999999</c:v>
                </c:pt>
                <c:pt idx="264">
                  <c:v>13.641610500000001</c:v>
                </c:pt>
                <c:pt idx="265">
                  <c:v>13.543623699999999</c:v>
                </c:pt>
                <c:pt idx="266">
                  <c:v>13.9545733</c:v>
                </c:pt>
                <c:pt idx="267">
                  <c:v>14.5280995</c:v>
                </c:pt>
                <c:pt idx="268">
                  <c:v>13.8412896</c:v>
                </c:pt>
                <c:pt idx="269">
                  <c:v>13.978567399999999</c:v>
                </c:pt>
                <c:pt idx="270">
                  <c:v>13.913216</c:v>
                </c:pt>
                <c:pt idx="271">
                  <c:v>13.7613617</c:v>
                </c:pt>
                <c:pt idx="272">
                  <c:v>13.714235499999999</c:v>
                </c:pt>
                <c:pt idx="273">
                  <c:v>13.9038033</c:v>
                </c:pt>
                <c:pt idx="274">
                  <c:v>13.7728041</c:v>
                </c:pt>
                <c:pt idx="275">
                  <c:v>13.6156212</c:v>
                </c:pt>
                <c:pt idx="276">
                  <c:v>13.7912745</c:v>
                </c:pt>
                <c:pt idx="277">
                  <c:v>13.920510800000001</c:v>
                </c:pt>
                <c:pt idx="278">
                  <c:v>13.9557927</c:v>
                </c:pt>
                <c:pt idx="279">
                  <c:v>13.805427699999999</c:v>
                </c:pt>
                <c:pt idx="280">
                  <c:v>13.783249</c:v>
                </c:pt>
                <c:pt idx="281">
                  <c:v>13.897062699999999</c:v>
                </c:pt>
                <c:pt idx="282">
                  <c:v>14.0267952</c:v>
                </c:pt>
                <c:pt idx="283">
                  <c:v>13.8988484</c:v>
                </c:pt>
                <c:pt idx="284">
                  <c:v>14.0509675</c:v>
                </c:pt>
                <c:pt idx="285">
                  <c:v>14.0398207</c:v>
                </c:pt>
                <c:pt idx="286">
                  <c:v>14.047104900000001</c:v>
                </c:pt>
                <c:pt idx="287">
                  <c:v>13.951945200000001</c:v>
                </c:pt>
                <c:pt idx="288">
                  <c:v>13.824897399999999</c:v>
                </c:pt>
                <c:pt idx="289">
                  <c:v>13.931842100000001</c:v>
                </c:pt>
                <c:pt idx="290">
                  <c:v>13.7956679</c:v>
                </c:pt>
                <c:pt idx="291">
                  <c:v>13.6160677</c:v>
                </c:pt>
                <c:pt idx="292">
                  <c:v>13.6817548</c:v>
                </c:pt>
                <c:pt idx="293">
                  <c:v>13.806190000000001</c:v>
                </c:pt>
                <c:pt idx="294">
                  <c:v>13.727464400000001</c:v>
                </c:pt>
                <c:pt idx="295">
                  <c:v>13.5777161</c:v>
                </c:pt>
                <c:pt idx="296">
                  <c:v>13.4410518</c:v>
                </c:pt>
                <c:pt idx="297">
                  <c:v>13.482017799999999</c:v>
                </c:pt>
                <c:pt idx="298">
                  <c:v>13.511006</c:v>
                </c:pt>
                <c:pt idx="299">
                  <c:v>13.566484600000001</c:v>
                </c:pt>
                <c:pt idx="300">
                  <c:v>13.3501704</c:v>
                </c:pt>
                <c:pt idx="301">
                  <c:v>13.347036599999999</c:v>
                </c:pt>
                <c:pt idx="302">
                  <c:v>13.4953064</c:v>
                </c:pt>
                <c:pt idx="303">
                  <c:v>13.2771393</c:v>
                </c:pt>
                <c:pt idx="304">
                  <c:v>13.185267700000001</c:v>
                </c:pt>
                <c:pt idx="305">
                  <c:v>13.134337500000001</c:v>
                </c:pt>
                <c:pt idx="306">
                  <c:v>12.9445934</c:v>
                </c:pt>
                <c:pt idx="307">
                  <c:v>13.037292000000001</c:v>
                </c:pt>
                <c:pt idx="308">
                  <c:v>12.9568738</c:v>
                </c:pt>
                <c:pt idx="309">
                  <c:v>12.8316558</c:v>
                </c:pt>
                <c:pt idx="310">
                  <c:v>12.8621363</c:v>
                </c:pt>
                <c:pt idx="311">
                  <c:v>13.0398935</c:v>
                </c:pt>
                <c:pt idx="312">
                  <c:v>12.9519606</c:v>
                </c:pt>
                <c:pt idx="313">
                  <c:v>13.052130099999999</c:v>
                </c:pt>
                <c:pt idx="314">
                  <c:v>12.9722533</c:v>
                </c:pt>
                <c:pt idx="315">
                  <c:v>12.9864195</c:v>
                </c:pt>
                <c:pt idx="316">
                  <c:v>13.3428415</c:v>
                </c:pt>
                <c:pt idx="317">
                  <c:v>13.2734766</c:v>
                </c:pt>
                <c:pt idx="318">
                  <c:v>13.235818200000001</c:v>
                </c:pt>
                <c:pt idx="319">
                  <c:v>13.4800687</c:v>
                </c:pt>
                <c:pt idx="320">
                  <c:v>13.4614598</c:v>
                </c:pt>
                <c:pt idx="321">
                  <c:v>13.205206499999999</c:v>
                </c:pt>
                <c:pt idx="322">
                  <c:v>13.104587799999999</c:v>
                </c:pt>
                <c:pt idx="323">
                  <c:v>12.7369322</c:v>
                </c:pt>
                <c:pt idx="324">
                  <c:v>12.204153399999999</c:v>
                </c:pt>
                <c:pt idx="325">
                  <c:v>11.335946</c:v>
                </c:pt>
                <c:pt idx="326">
                  <c:v>10.828511799999999</c:v>
                </c:pt>
                <c:pt idx="327">
                  <c:v>10.63757</c:v>
                </c:pt>
                <c:pt idx="328">
                  <c:v>10.4595062</c:v>
                </c:pt>
                <c:pt idx="329">
                  <c:v>10.3815162</c:v>
                </c:pt>
                <c:pt idx="330">
                  <c:v>10.3017729</c:v>
                </c:pt>
                <c:pt idx="331">
                  <c:v>10.4043338</c:v>
                </c:pt>
                <c:pt idx="332">
                  <c:v>10.63475</c:v>
                </c:pt>
                <c:pt idx="333">
                  <c:v>10.743469899999999</c:v>
                </c:pt>
                <c:pt idx="334">
                  <c:v>10.8070819</c:v>
                </c:pt>
                <c:pt idx="335">
                  <c:v>13.608294900000001</c:v>
                </c:pt>
                <c:pt idx="336">
                  <c:v>13.7599994</c:v>
                </c:pt>
                <c:pt idx="337">
                  <c:v>13.697256299999999</c:v>
                </c:pt>
                <c:pt idx="338">
                  <c:v>13.543009</c:v>
                </c:pt>
                <c:pt idx="339">
                  <c:v>13.503016799999999</c:v>
                </c:pt>
                <c:pt idx="340">
                  <c:v>13.555349700000001</c:v>
                </c:pt>
                <c:pt idx="341">
                  <c:v>13.0725499</c:v>
                </c:pt>
                <c:pt idx="342">
                  <c:v>12.735796000000001</c:v>
                </c:pt>
                <c:pt idx="343">
                  <c:v>12.9789142</c:v>
                </c:pt>
                <c:pt idx="344">
                  <c:v>13.6602821</c:v>
                </c:pt>
                <c:pt idx="345">
                  <c:v>13.639992599999999</c:v>
                </c:pt>
                <c:pt idx="346">
                  <c:v>14.0709459</c:v>
                </c:pt>
                <c:pt idx="347">
                  <c:v>14.1725052</c:v>
                </c:pt>
                <c:pt idx="348">
                  <c:v>14.452350600000001</c:v>
                </c:pt>
                <c:pt idx="349">
                  <c:v>14.2782629</c:v>
                </c:pt>
                <c:pt idx="350">
                  <c:v>14.177000100000001</c:v>
                </c:pt>
                <c:pt idx="351">
                  <c:v>13.467790600000001</c:v>
                </c:pt>
                <c:pt idx="352">
                  <c:v>13.677781700000001</c:v>
                </c:pt>
                <c:pt idx="353">
                  <c:v>13.222441</c:v>
                </c:pt>
                <c:pt idx="354">
                  <c:v>12.989705499999999</c:v>
                </c:pt>
                <c:pt idx="355">
                  <c:v>12.884022399999999</c:v>
                </c:pt>
                <c:pt idx="356">
                  <c:v>12.986567000000001</c:v>
                </c:pt>
                <c:pt idx="357">
                  <c:v>13.057989299999999</c:v>
                </c:pt>
                <c:pt idx="358">
                  <c:v>13.3493668</c:v>
                </c:pt>
                <c:pt idx="359">
                  <c:v>13.414077000000001</c:v>
                </c:pt>
                <c:pt idx="360">
                  <c:v>13.8027848</c:v>
                </c:pt>
                <c:pt idx="361">
                  <c:v>13.8152841</c:v>
                </c:pt>
                <c:pt idx="362">
                  <c:v>13.9574514</c:v>
                </c:pt>
                <c:pt idx="363">
                  <c:v>13.968916</c:v>
                </c:pt>
                <c:pt idx="364">
                  <c:v>13.7807</c:v>
                </c:pt>
                <c:pt idx="365">
                  <c:v>13.9880543</c:v>
                </c:pt>
                <c:pt idx="366">
                  <c:v>13.965445300000001</c:v>
                </c:pt>
                <c:pt idx="367">
                  <c:v>13.8095307</c:v>
                </c:pt>
                <c:pt idx="368">
                  <c:v>13.9297678</c:v>
                </c:pt>
                <c:pt idx="369">
                  <c:v>13.939585299999999</c:v>
                </c:pt>
                <c:pt idx="370">
                  <c:v>13.8764994</c:v>
                </c:pt>
                <c:pt idx="371">
                  <c:v>14.1033866</c:v>
                </c:pt>
                <c:pt idx="372">
                  <c:v>14.4304182</c:v>
                </c:pt>
                <c:pt idx="373">
                  <c:v>14.4306997</c:v>
                </c:pt>
                <c:pt idx="374">
                  <c:v>14.5572803</c:v>
                </c:pt>
                <c:pt idx="375">
                  <c:v>14.7854063</c:v>
                </c:pt>
                <c:pt idx="376">
                  <c:v>15.015165400000001</c:v>
                </c:pt>
                <c:pt idx="377">
                  <c:v>15.1349608</c:v>
                </c:pt>
                <c:pt idx="378">
                  <c:v>14.9875171</c:v>
                </c:pt>
                <c:pt idx="379">
                  <c:v>14.5225654</c:v>
                </c:pt>
                <c:pt idx="380">
                  <c:v>14.657365</c:v>
                </c:pt>
                <c:pt idx="381">
                  <c:v>14.648078999999999</c:v>
                </c:pt>
                <c:pt idx="382">
                  <c:v>14.5978283</c:v>
                </c:pt>
                <c:pt idx="383">
                  <c:v>14.2510376</c:v>
                </c:pt>
                <c:pt idx="384">
                  <c:v>14.4316587</c:v>
                </c:pt>
                <c:pt idx="385">
                  <c:v>15.060167699999999</c:v>
                </c:pt>
                <c:pt idx="386">
                  <c:v>15.647883800000001</c:v>
                </c:pt>
                <c:pt idx="387">
                  <c:v>15.5006155</c:v>
                </c:pt>
                <c:pt idx="388">
                  <c:v>15.071857100000001</c:v>
                </c:pt>
                <c:pt idx="389">
                  <c:v>15.008569700000001</c:v>
                </c:pt>
                <c:pt idx="390">
                  <c:v>14.9948075</c:v>
                </c:pt>
                <c:pt idx="391">
                  <c:v>14.1654175</c:v>
                </c:pt>
                <c:pt idx="392">
                  <c:v>12.821206</c:v>
                </c:pt>
                <c:pt idx="393">
                  <c:v>12.0220576</c:v>
                </c:pt>
                <c:pt idx="394">
                  <c:v>11.784795799999999</c:v>
                </c:pt>
                <c:pt idx="395">
                  <c:v>11.7029069</c:v>
                </c:pt>
                <c:pt idx="396">
                  <c:v>11.957906599999999</c:v>
                </c:pt>
                <c:pt idx="397">
                  <c:v>12.1359327</c:v>
                </c:pt>
                <c:pt idx="398">
                  <c:v>12.3690161</c:v>
                </c:pt>
                <c:pt idx="399">
                  <c:v>12.543313599999999</c:v>
                </c:pt>
                <c:pt idx="400">
                  <c:v>13.0186469</c:v>
                </c:pt>
                <c:pt idx="401">
                  <c:v>13.0452292</c:v>
                </c:pt>
                <c:pt idx="402">
                  <c:v>11.1797328</c:v>
                </c:pt>
                <c:pt idx="403">
                  <c:v>11.3361763</c:v>
                </c:pt>
                <c:pt idx="404">
                  <c:v>11.2439614</c:v>
                </c:pt>
                <c:pt idx="405">
                  <c:v>11.139769100000001</c:v>
                </c:pt>
                <c:pt idx="406">
                  <c:v>11.245631599999999</c:v>
                </c:pt>
                <c:pt idx="407">
                  <c:v>11.1723961</c:v>
                </c:pt>
                <c:pt idx="408">
                  <c:v>11.0509638</c:v>
                </c:pt>
                <c:pt idx="409">
                  <c:v>11.124498000000001</c:v>
                </c:pt>
                <c:pt idx="410">
                  <c:v>11.0123119</c:v>
                </c:pt>
                <c:pt idx="411">
                  <c:v>11.137374899999999</c:v>
                </c:pt>
                <c:pt idx="412">
                  <c:v>11.170366100000001</c:v>
                </c:pt>
                <c:pt idx="413">
                  <c:v>10.7227139</c:v>
                </c:pt>
                <c:pt idx="414">
                  <c:v>10.890067800000001</c:v>
                </c:pt>
                <c:pt idx="415">
                  <c:v>11.0141928</c:v>
                </c:pt>
                <c:pt idx="416">
                  <c:v>11.298005399999999</c:v>
                </c:pt>
                <c:pt idx="417">
                  <c:v>11.5944181</c:v>
                </c:pt>
                <c:pt idx="418">
                  <c:v>11.5511058</c:v>
                </c:pt>
                <c:pt idx="419">
                  <c:v>11.338512100000001</c:v>
                </c:pt>
                <c:pt idx="420">
                  <c:v>11.4491476</c:v>
                </c:pt>
                <c:pt idx="421">
                  <c:v>12.069468799999999</c:v>
                </c:pt>
                <c:pt idx="422">
                  <c:v>12.1689229</c:v>
                </c:pt>
                <c:pt idx="423">
                  <c:v>11.8748214</c:v>
                </c:pt>
                <c:pt idx="424">
                  <c:v>11.630163599999999</c:v>
                </c:pt>
                <c:pt idx="425">
                  <c:v>11.4474038</c:v>
                </c:pt>
                <c:pt idx="426">
                  <c:v>11.837221599999999</c:v>
                </c:pt>
                <c:pt idx="427">
                  <c:v>11.7825171</c:v>
                </c:pt>
                <c:pt idx="428">
                  <c:v>11.4586106</c:v>
                </c:pt>
                <c:pt idx="429">
                  <c:v>11.0446571</c:v>
                </c:pt>
                <c:pt idx="430">
                  <c:v>11.1764706</c:v>
                </c:pt>
                <c:pt idx="431">
                  <c:v>11.581447300000001</c:v>
                </c:pt>
                <c:pt idx="432">
                  <c:v>11.581839199999999</c:v>
                </c:pt>
                <c:pt idx="433">
                  <c:v>11.526255000000001</c:v>
                </c:pt>
                <c:pt idx="434">
                  <c:v>11.823734699999999</c:v>
                </c:pt>
                <c:pt idx="435">
                  <c:v>11.9206257</c:v>
                </c:pt>
                <c:pt idx="436">
                  <c:v>12.098438</c:v>
                </c:pt>
                <c:pt idx="437">
                  <c:v>11.8456078</c:v>
                </c:pt>
                <c:pt idx="438">
                  <c:v>11.418632799999999</c:v>
                </c:pt>
                <c:pt idx="439">
                  <c:v>11.6900567</c:v>
                </c:pt>
                <c:pt idx="440">
                  <c:v>11.8274583</c:v>
                </c:pt>
                <c:pt idx="441">
                  <c:v>11.782240399999999</c:v>
                </c:pt>
                <c:pt idx="442">
                  <c:v>11.64297</c:v>
                </c:pt>
                <c:pt idx="443">
                  <c:v>11.5384615</c:v>
                </c:pt>
                <c:pt idx="444">
                  <c:v>11.4985404</c:v>
                </c:pt>
                <c:pt idx="445">
                  <c:v>12.0549339</c:v>
                </c:pt>
                <c:pt idx="446">
                  <c:v>11.499297800000001</c:v>
                </c:pt>
                <c:pt idx="447">
                  <c:v>11.225225200000001</c:v>
                </c:pt>
                <c:pt idx="448">
                  <c:v>11.407208600000001</c:v>
                </c:pt>
                <c:pt idx="449">
                  <c:v>11.8069019</c:v>
                </c:pt>
                <c:pt idx="450">
                  <c:v>12.119460500000001</c:v>
                </c:pt>
                <c:pt idx="451">
                  <c:v>12.362324299999999</c:v>
                </c:pt>
                <c:pt idx="452">
                  <c:v>11.982855000000001</c:v>
                </c:pt>
                <c:pt idx="453">
                  <c:v>12.8126281</c:v>
                </c:pt>
                <c:pt idx="454">
                  <c:v>13.0387462</c:v>
                </c:pt>
                <c:pt idx="455">
                  <c:v>12.425910200000001</c:v>
                </c:pt>
                <c:pt idx="456">
                  <c:v>12.3219373</c:v>
                </c:pt>
                <c:pt idx="457">
                  <c:v>12.5</c:v>
                </c:pt>
                <c:pt idx="458">
                  <c:v>12.784738000000001</c:v>
                </c:pt>
                <c:pt idx="459">
                  <c:v>11.622340400000001</c:v>
                </c:pt>
                <c:pt idx="460">
                  <c:v>10.846920300000001</c:v>
                </c:pt>
                <c:pt idx="461">
                  <c:v>10.199600800000001</c:v>
                </c:pt>
                <c:pt idx="462">
                  <c:v>10.0037679</c:v>
                </c:pt>
                <c:pt idx="463">
                  <c:v>9.7753186000000003</c:v>
                </c:pt>
                <c:pt idx="464">
                  <c:v>9.5559556000000008</c:v>
                </c:pt>
                <c:pt idx="465">
                  <c:v>9.4265855999999992</c:v>
                </c:pt>
                <c:pt idx="466">
                  <c:v>9.9710564000000002</c:v>
                </c:pt>
                <c:pt idx="467">
                  <c:v>10.359195400000001</c:v>
                </c:pt>
                <c:pt idx="468">
                  <c:v>10.8695652</c:v>
                </c:pt>
                <c:pt idx="469">
                  <c:v>11.313395399999999</c:v>
                </c:pt>
                <c:pt idx="470">
                  <c:v>11.2032595</c:v>
                </c:pt>
                <c:pt idx="471">
                  <c:v>11.4011192</c:v>
                </c:pt>
                <c:pt idx="472">
                  <c:v>11.389116</c:v>
                </c:pt>
                <c:pt idx="473">
                  <c:v>11.3190095</c:v>
                </c:pt>
                <c:pt idx="474">
                  <c:v>11.450873700000001</c:v>
                </c:pt>
                <c:pt idx="475">
                  <c:v>11.6693956</c:v>
                </c:pt>
                <c:pt idx="476">
                  <c:v>11.658133899999999</c:v>
                </c:pt>
                <c:pt idx="477">
                  <c:v>11.764512099999999</c:v>
                </c:pt>
                <c:pt idx="478">
                  <c:v>11.6770081</c:v>
                </c:pt>
                <c:pt idx="479">
                  <c:v>11.6843463</c:v>
                </c:pt>
                <c:pt idx="480">
                  <c:v>11.626885400000001</c:v>
                </c:pt>
                <c:pt idx="481">
                  <c:v>11.745828899999999</c:v>
                </c:pt>
                <c:pt idx="482">
                  <c:v>11.593668600000001</c:v>
                </c:pt>
                <c:pt idx="483">
                  <c:v>11.5658598</c:v>
                </c:pt>
                <c:pt idx="484">
                  <c:v>11.4406517</c:v>
                </c:pt>
                <c:pt idx="485">
                  <c:v>11.4027552</c:v>
                </c:pt>
                <c:pt idx="486">
                  <c:v>11.2864965</c:v>
                </c:pt>
                <c:pt idx="487">
                  <c:v>11.4439735</c:v>
                </c:pt>
                <c:pt idx="488">
                  <c:v>11.229718200000001</c:v>
                </c:pt>
                <c:pt idx="489">
                  <c:v>11.220405299999999</c:v>
                </c:pt>
                <c:pt idx="490">
                  <c:v>11.295373400000001</c:v>
                </c:pt>
                <c:pt idx="491">
                  <c:v>11.5909219</c:v>
                </c:pt>
                <c:pt idx="492">
                  <c:v>11.5994397</c:v>
                </c:pt>
                <c:pt idx="493">
                  <c:v>11.6431997</c:v>
                </c:pt>
                <c:pt idx="494">
                  <c:v>11.4119595</c:v>
                </c:pt>
                <c:pt idx="495">
                  <c:v>11.387911799999999</c:v>
                </c:pt>
                <c:pt idx="496">
                  <c:v>11.394287800000001</c:v>
                </c:pt>
                <c:pt idx="497">
                  <c:v>11.2783199</c:v>
                </c:pt>
                <c:pt idx="498">
                  <c:v>11.0483771</c:v>
                </c:pt>
                <c:pt idx="499">
                  <c:v>11.109978699999999</c:v>
                </c:pt>
                <c:pt idx="500">
                  <c:v>10.8472372</c:v>
                </c:pt>
                <c:pt idx="501">
                  <c:v>10.9683042</c:v>
                </c:pt>
                <c:pt idx="502">
                  <c:v>11.0776117</c:v>
                </c:pt>
                <c:pt idx="503">
                  <c:v>11.246563800000001</c:v>
                </c:pt>
                <c:pt idx="504">
                  <c:v>11.190771700000001</c:v>
                </c:pt>
                <c:pt idx="505">
                  <c:v>11.1312122</c:v>
                </c:pt>
                <c:pt idx="506">
                  <c:v>11.1164722</c:v>
                </c:pt>
                <c:pt idx="507">
                  <c:v>11.230453000000001</c:v>
                </c:pt>
                <c:pt idx="508">
                  <c:v>11.056577799999999</c:v>
                </c:pt>
                <c:pt idx="509">
                  <c:v>10.9625039</c:v>
                </c:pt>
                <c:pt idx="510">
                  <c:v>10.901809699999999</c:v>
                </c:pt>
                <c:pt idx="511">
                  <c:v>11.0120498</c:v>
                </c:pt>
                <c:pt idx="512">
                  <c:v>11.0137909</c:v>
                </c:pt>
                <c:pt idx="513">
                  <c:v>10.9397205</c:v>
                </c:pt>
                <c:pt idx="514">
                  <c:v>10.9505652</c:v>
                </c:pt>
                <c:pt idx="515">
                  <c:v>11.1831011</c:v>
                </c:pt>
                <c:pt idx="516">
                  <c:v>11.1236806</c:v>
                </c:pt>
                <c:pt idx="517">
                  <c:v>10.8506222</c:v>
                </c:pt>
                <c:pt idx="518">
                  <c:v>10.951964500000001</c:v>
                </c:pt>
                <c:pt idx="519">
                  <c:v>11.1148487</c:v>
                </c:pt>
                <c:pt idx="520">
                  <c:v>11.324365800000001</c:v>
                </c:pt>
                <c:pt idx="521">
                  <c:v>11.4231587</c:v>
                </c:pt>
                <c:pt idx="522">
                  <c:v>11.1558139</c:v>
                </c:pt>
                <c:pt idx="523">
                  <c:v>11.2340456</c:v>
                </c:pt>
                <c:pt idx="524">
                  <c:v>11.437084799999999</c:v>
                </c:pt>
                <c:pt idx="525">
                  <c:v>10.983676000000001</c:v>
                </c:pt>
                <c:pt idx="526">
                  <c:v>10.2619223</c:v>
                </c:pt>
                <c:pt idx="527">
                  <c:v>9.9655012000000003</c:v>
                </c:pt>
                <c:pt idx="528">
                  <c:v>9.7382986999999996</c:v>
                </c:pt>
                <c:pt idx="529">
                  <c:v>9.9332948000000005</c:v>
                </c:pt>
                <c:pt idx="530">
                  <c:v>9.6753136000000008</c:v>
                </c:pt>
                <c:pt idx="531">
                  <c:v>9.5811933000000007</c:v>
                </c:pt>
                <c:pt idx="532">
                  <c:v>9.5552326999999995</c:v>
                </c:pt>
                <c:pt idx="533">
                  <c:v>9.6101782</c:v>
                </c:pt>
                <c:pt idx="534">
                  <c:v>9.6265280000000004</c:v>
                </c:pt>
                <c:pt idx="535">
                  <c:v>9.6772957000000002</c:v>
                </c:pt>
                <c:pt idx="536">
                  <c:v>12.3836897</c:v>
                </c:pt>
                <c:pt idx="537">
                  <c:v>12.119679700000001</c:v>
                </c:pt>
                <c:pt idx="538">
                  <c:v>11.7870285</c:v>
                </c:pt>
                <c:pt idx="539">
                  <c:v>11.771159300000001</c:v>
                </c:pt>
                <c:pt idx="540">
                  <c:v>12.0033367</c:v>
                </c:pt>
                <c:pt idx="541">
                  <c:v>11.919400700000001</c:v>
                </c:pt>
                <c:pt idx="542">
                  <c:v>12.124393100000001</c:v>
                </c:pt>
                <c:pt idx="543">
                  <c:v>12.1446466</c:v>
                </c:pt>
                <c:pt idx="544">
                  <c:v>12.398710899999999</c:v>
                </c:pt>
                <c:pt idx="545">
                  <c:v>12.510809399999999</c:v>
                </c:pt>
                <c:pt idx="546">
                  <c:v>12.2372347</c:v>
                </c:pt>
                <c:pt idx="547">
                  <c:v>11.848096999999999</c:v>
                </c:pt>
                <c:pt idx="548">
                  <c:v>12.056661</c:v>
                </c:pt>
                <c:pt idx="549">
                  <c:v>12.2935719</c:v>
                </c:pt>
                <c:pt idx="550">
                  <c:v>12.6486877</c:v>
                </c:pt>
                <c:pt idx="551">
                  <c:v>12.5919212</c:v>
                </c:pt>
                <c:pt idx="552">
                  <c:v>12.606070000000001</c:v>
                </c:pt>
                <c:pt idx="553">
                  <c:v>12.6780688</c:v>
                </c:pt>
                <c:pt idx="554">
                  <c:v>13.0217622</c:v>
                </c:pt>
                <c:pt idx="555">
                  <c:v>12.851065699999999</c:v>
                </c:pt>
                <c:pt idx="556">
                  <c:v>12.5859053</c:v>
                </c:pt>
                <c:pt idx="557">
                  <c:v>12.368585700000001</c:v>
                </c:pt>
                <c:pt idx="558">
                  <c:v>12.486775700000001</c:v>
                </c:pt>
                <c:pt idx="559">
                  <c:v>12.359574200000001</c:v>
                </c:pt>
                <c:pt idx="560">
                  <c:v>12.3027485</c:v>
                </c:pt>
                <c:pt idx="561">
                  <c:v>11.899380799999999</c:v>
                </c:pt>
                <c:pt idx="562">
                  <c:v>11.5869008</c:v>
                </c:pt>
                <c:pt idx="563">
                  <c:v>11.816025</c:v>
                </c:pt>
                <c:pt idx="564">
                  <c:v>11.6843345</c:v>
                </c:pt>
                <c:pt idx="565">
                  <c:v>11.123470899999999</c:v>
                </c:pt>
                <c:pt idx="566">
                  <c:v>11.1672642</c:v>
                </c:pt>
                <c:pt idx="567">
                  <c:v>11.205699900000001</c:v>
                </c:pt>
                <c:pt idx="568">
                  <c:v>11.500365499999999</c:v>
                </c:pt>
                <c:pt idx="569">
                  <c:v>12.034504500000001</c:v>
                </c:pt>
                <c:pt idx="570">
                  <c:v>11.8292856</c:v>
                </c:pt>
                <c:pt idx="571">
                  <c:v>11.765293099999999</c:v>
                </c:pt>
                <c:pt idx="572">
                  <c:v>12.3112081</c:v>
                </c:pt>
                <c:pt idx="573">
                  <c:v>12.460741000000001</c:v>
                </c:pt>
                <c:pt idx="574">
                  <c:v>12.3317026</c:v>
                </c:pt>
                <c:pt idx="575">
                  <c:v>12.1368557</c:v>
                </c:pt>
                <c:pt idx="576">
                  <c:v>11.8577478</c:v>
                </c:pt>
                <c:pt idx="577">
                  <c:v>11.8072278</c:v>
                </c:pt>
                <c:pt idx="578">
                  <c:v>11.809113399999999</c:v>
                </c:pt>
                <c:pt idx="579">
                  <c:v>11.949051499999999</c:v>
                </c:pt>
                <c:pt idx="580">
                  <c:v>11.8028318</c:v>
                </c:pt>
                <c:pt idx="581">
                  <c:v>11.9441001</c:v>
                </c:pt>
                <c:pt idx="582">
                  <c:v>11.9396912</c:v>
                </c:pt>
                <c:pt idx="583">
                  <c:v>12.132847699999999</c:v>
                </c:pt>
                <c:pt idx="584">
                  <c:v>12.1080687</c:v>
                </c:pt>
                <c:pt idx="585">
                  <c:v>12.4713043</c:v>
                </c:pt>
                <c:pt idx="586">
                  <c:v>12.3842421</c:v>
                </c:pt>
                <c:pt idx="587">
                  <c:v>12.534255399999999</c:v>
                </c:pt>
                <c:pt idx="588">
                  <c:v>12.4371501</c:v>
                </c:pt>
                <c:pt idx="589">
                  <c:v>12.493279899999999</c:v>
                </c:pt>
                <c:pt idx="590">
                  <c:v>12.0887058</c:v>
                </c:pt>
                <c:pt idx="591">
                  <c:v>12.012441000000001</c:v>
                </c:pt>
                <c:pt idx="592">
                  <c:v>11.1169394</c:v>
                </c:pt>
                <c:pt idx="593">
                  <c:v>10.4427865</c:v>
                </c:pt>
                <c:pt idx="594">
                  <c:v>10.13945</c:v>
                </c:pt>
                <c:pt idx="595">
                  <c:v>10.0000277</c:v>
                </c:pt>
                <c:pt idx="596">
                  <c:v>9.5750031999999994</c:v>
                </c:pt>
                <c:pt idx="597">
                  <c:v>9.8772781999999992</c:v>
                </c:pt>
                <c:pt idx="598">
                  <c:v>9.7007829999999995</c:v>
                </c:pt>
                <c:pt idx="599">
                  <c:v>9.7828735000000009</c:v>
                </c:pt>
                <c:pt idx="600">
                  <c:v>9.8915558000000008</c:v>
                </c:pt>
                <c:pt idx="601">
                  <c:v>10.186537</c:v>
                </c:pt>
                <c:pt idx="602">
                  <c:v>10.5226275</c:v>
                </c:pt>
                <c:pt idx="603">
                  <c:v>13.9403503</c:v>
                </c:pt>
                <c:pt idx="604">
                  <c:v>13.8286845</c:v>
                </c:pt>
                <c:pt idx="605">
                  <c:v>14.146555299999999</c:v>
                </c:pt>
                <c:pt idx="606">
                  <c:v>13.3682997</c:v>
                </c:pt>
                <c:pt idx="607">
                  <c:v>13.428750300000001</c:v>
                </c:pt>
                <c:pt idx="608">
                  <c:v>12.704538299999999</c:v>
                </c:pt>
                <c:pt idx="609">
                  <c:v>12.9582785</c:v>
                </c:pt>
                <c:pt idx="610">
                  <c:v>13.328589300000001</c:v>
                </c:pt>
                <c:pt idx="611">
                  <c:v>12.9688506</c:v>
                </c:pt>
                <c:pt idx="612">
                  <c:v>13.130977700000001</c:v>
                </c:pt>
                <c:pt idx="613">
                  <c:v>14.222686100000001</c:v>
                </c:pt>
                <c:pt idx="614">
                  <c:v>14.341302900000001</c:v>
                </c:pt>
                <c:pt idx="615">
                  <c:v>15.1161773</c:v>
                </c:pt>
                <c:pt idx="616">
                  <c:v>14.6805976</c:v>
                </c:pt>
                <c:pt idx="617">
                  <c:v>14.680732799999999</c:v>
                </c:pt>
                <c:pt idx="618">
                  <c:v>14.8028438</c:v>
                </c:pt>
                <c:pt idx="619">
                  <c:v>14.8423386</c:v>
                </c:pt>
                <c:pt idx="620">
                  <c:v>14.271475199999999</c:v>
                </c:pt>
                <c:pt idx="621">
                  <c:v>14.0059842</c:v>
                </c:pt>
                <c:pt idx="622">
                  <c:v>13.524483399999999</c:v>
                </c:pt>
                <c:pt idx="623">
                  <c:v>13.933602</c:v>
                </c:pt>
                <c:pt idx="624">
                  <c:v>13.521762300000001</c:v>
                </c:pt>
                <c:pt idx="625">
                  <c:v>13.1067853</c:v>
                </c:pt>
                <c:pt idx="626">
                  <c:v>12.630819799999999</c:v>
                </c:pt>
                <c:pt idx="627">
                  <c:v>12.5716568</c:v>
                </c:pt>
                <c:pt idx="628">
                  <c:v>13.109466400000001</c:v>
                </c:pt>
                <c:pt idx="629">
                  <c:v>12.836456800000001</c:v>
                </c:pt>
                <c:pt idx="630">
                  <c:v>12.456932500000001</c:v>
                </c:pt>
                <c:pt idx="631">
                  <c:v>12.804385999999999</c:v>
                </c:pt>
                <c:pt idx="632">
                  <c:v>12.858658</c:v>
                </c:pt>
                <c:pt idx="633">
                  <c:v>12.98649</c:v>
                </c:pt>
                <c:pt idx="634">
                  <c:v>13.081745</c:v>
                </c:pt>
                <c:pt idx="635">
                  <c:v>12.6311464</c:v>
                </c:pt>
                <c:pt idx="636">
                  <c:v>12.903893699999999</c:v>
                </c:pt>
                <c:pt idx="637">
                  <c:v>13.809878700000001</c:v>
                </c:pt>
                <c:pt idx="638">
                  <c:v>13.320822700000001</c:v>
                </c:pt>
                <c:pt idx="639">
                  <c:v>13.5373508</c:v>
                </c:pt>
                <c:pt idx="640">
                  <c:v>13.7067879</c:v>
                </c:pt>
                <c:pt idx="641">
                  <c:v>13.4205893</c:v>
                </c:pt>
                <c:pt idx="642">
                  <c:v>13.937562700000001</c:v>
                </c:pt>
                <c:pt idx="643">
                  <c:v>13.422116900000001</c:v>
                </c:pt>
                <c:pt idx="644">
                  <c:v>12.6551746</c:v>
                </c:pt>
                <c:pt idx="645">
                  <c:v>13.8217567</c:v>
                </c:pt>
                <c:pt idx="646">
                  <c:v>14.3956997</c:v>
                </c:pt>
                <c:pt idx="647">
                  <c:v>14.3534994</c:v>
                </c:pt>
                <c:pt idx="648">
                  <c:v>14.4147398</c:v>
                </c:pt>
                <c:pt idx="649">
                  <c:v>13.890139899999999</c:v>
                </c:pt>
                <c:pt idx="650">
                  <c:v>14.3773181</c:v>
                </c:pt>
                <c:pt idx="651">
                  <c:v>14.984359299999999</c:v>
                </c:pt>
                <c:pt idx="652">
                  <c:v>13.9581056</c:v>
                </c:pt>
                <c:pt idx="653">
                  <c:v>13.781629799999999</c:v>
                </c:pt>
                <c:pt idx="654">
                  <c:v>13.8715721</c:v>
                </c:pt>
                <c:pt idx="655">
                  <c:v>14.3006986</c:v>
                </c:pt>
                <c:pt idx="656">
                  <c:v>14.4591587</c:v>
                </c:pt>
                <c:pt idx="657">
                  <c:v>14.313477000000001</c:v>
                </c:pt>
                <c:pt idx="658">
                  <c:v>14.0675829</c:v>
                </c:pt>
                <c:pt idx="659">
                  <c:v>14.2602867</c:v>
                </c:pt>
                <c:pt idx="660">
                  <c:v>12.7016957</c:v>
                </c:pt>
                <c:pt idx="661">
                  <c:v>12.359443600000001</c:v>
                </c:pt>
                <c:pt idx="662">
                  <c:v>12.236624900000001</c:v>
                </c:pt>
                <c:pt idx="663">
                  <c:v>11.3697175</c:v>
                </c:pt>
                <c:pt idx="664">
                  <c:v>12.146883000000001</c:v>
                </c:pt>
                <c:pt idx="665">
                  <c:v>11.8918976</c:v>
                </c:pt>
                <c:pt idx="666">
                  <c:v>11.443</c:v>
                </c:pt>
                <c:pt idx="667">
                  <c:v>12.3057319</c:v>
                </c:pt>
                <c:pt idx="668">
                  <c:v>12.431575799999999</c:v>
                </c:pt>
                <c:pt idx="669">
                  <c:v>12.494265199999999</c:v>
                </c:pt>
                <c:pt idx="670">
                  <c:v>12.0098334</c:v>
                </c:pt>
                <c:pt idx="671">
                  <c:v>12.061041899999999</c:v>
                </c:pt>
                <c:pt idx="672">
                  <c:v>12.263984300000001</c:v>
                </c:pt>
                <c:pt idx="673">
                  <c:v>12.2968449</c:v>
                </c:pt>
                <c:pt idx="674">
                  <c:v>12.594398200000001</c:v>
                </c:pt>
                <c:pt idx="675">
                  <c:v>13.062047</c:v>
                </c:pt>
                <c:pt idx="676">
                  <c:v>13.2806932</c:v>
                </c:pt>
                <c:pt idx="677">
                  <c:v>13.190497799999999</c:v>
                </c:pt>
                <c:pt idx="678">
                  <c:v>13.110524</c:v>
                </c:pt>
                <c:pt idx="679">
                  <c:v>12.951904300000001</c:v>
                </c:pt>
                <c:pt idx="680">
                  <c:v>13.1573265</c:v>
                </c:pt>
                <c:pt idx="681">
                  <c:v>12.7443527</c:v>
                </c:pt>
                <c:pt idx="682">
                  <c:v>12.4173449</c:v>
                </c:pt>
                <c:pt idx="683">
                  <c:v>12.4042162</c:v>
                </c:pt>
                <c:pt idx="684">
                  <c:v>12.464458499999999</c:v>
                </c:pt>
                <c:pt idx="685">
                  <c:v>12.617020999999999</c:v>
                </c:pt>
                <c:pt idx="686">
                  <c:v>12.522543000000001</c:v>
                </c:pt>
                <c:pt idx="687">
                  <c:v>12.3475622</c:v>
                </c:pt>
                <c:pt idx="688">
                  <c:v>12.296369200000001</c:v>
                </c:pt>
                <c:pt idx="689">
                  <c:v>12.266903299999999</c:v>
                </c:pt>
                <c:pt idx="690">
                  <c:v>12.048004600000001</c:v>
                </c:pt>
                <c:pt idx="691">
                  <c:v>11.9459772</c:v>
                </c:pt>
                <c:pt idx="692">
                  <c:v>11.902561499999999</c:v>
                </c:pt>
                <c:pt idx="693">
                  <c:v>11.818783699999999</c:v>
                </c:pt>
                <c:pt idx="694">
                  <c:v>11.958633000000001</c:v>
                </c:pt>
                <c:pt idx="695">
                  <c:v>12.267993000000001</c:v>
                </c:pt>
                <c:pt idx="696">
                  <c:v>12.3306071</c:v>
                </c:pt>
                <c:pt idx="697">
                  <c:v>12.463207199999999</c:v>
                </c:pt>
                <c:pt idx="698">
                  <c:v>12.5132926</c:v>
                </c:pt>
                <c:pt idx="699">
                  <c:v>12.1678418</c:v>
                </c:pt>
                <c:pt idx="700">
                  <c:v>12.4272537</c:v>
                </c:pt>
                <c:pt idx="701">
                  <c:v>12.4783563</c:v>
                </c:pt>
                <c:pt idx="702">
                  <c:v>12.3895032</c:v>
                </c:pt>
                <c:pt idx="703">
                  <c:v>12.454967999999999</c:v>
                </c:pt>
                <c:pt idx="704">
                  <c:v>12.537644800000001</c:v>
                </c:pt>
                <c:pt idx="705">
                  <c:v>12.542981599999999</c:v>
                </c:pt>
                <c:pt idx="706">
                  <c:v>12.798914</c:v>
                </c:pt>
                <c:pt idx="707">
                  <c:v>12.7934497</c:v>
                </c:pt>
                <c:pt idx="708">
                  <c:v>12.564337800000001</c:v>
                </c:pt>
                <c:pt idx="709">
                  <c:v>12.343481499999999</c:v>
                </c:pt>
                <c:pt idx="710">
                  <c:v>12.1885086</c:v>
                </c:pt>
                <c:pt idx="711">
                  <c:v>12.443615599999999</c:v>
                </c:pt>
                <c:pt idx="712">
                  <c:v>12.775896899999999</c:v>
                </c:pt>
                <c:pt idx="713">
                  <c:v>12.945564900000001</c:v>
                </c:pt>
                <c:pt idx="714">
                  <c:v>13.1310784</c:v>
                </c:pt>
                <c:pt idx="715">
                  <c:v>13.413295400000001</c:v>
                </c:pt>
                <c:pt idx="716">
                  <c:v>13.5053801</c:v>
                </c:pt>
                <c:pt idx="717">
                  <c:v>13.9368736</c:v>
                </c:pt>
                <c:pt idx="718">
                  <c:v>13.9772357</c:v>
                </c:pt>
                <c:pt idx="719">
                  <c:v>14.0866249</c:v>
                </c:pt>
                <c:pt idx="720">
                  <c:v>14.1829716</c:v>
                </c:pt>
                <c:pt idx="721">
                  <c:v>14.1154321</c:v>
                </c:pt>
                <c:pt idx="722">
                  <c:v>13.9509744</c:v>
                </c:pt>
                <c:pt idx="723">
                  <c:v>13.6544937</c:v>
                </c:pt>
                <c:pt idx="724">
                  <c:v>13.3408617</c:v>
                </c:pt>
                <c:pt idx="725">
                  <c:v>12.801761300000001</c:v>
                </c:pt>
                <c:pt idx="726">
                  <c:v>12.159478</c:v>
                </c:pt>
                <c:pt idx="727">
                  <c:v>11.204690599999999</c:v>
                </c:pt>
                <c:pt idx="728">
                  <c:v>10.723844400000001</c:v>
                </c:pt>
                <c:pt idx="729">
                  <c:v>10.6615564</c:v>
                </c:pt>
                <c:pt idx="730">
                  <c:v>10.7271024</c:v>
                </c:pt>
                <c:pt idx="731">
                  <c:v>10.702845999999999</c:v>
                </c:pt>
                <c:pt idx="732">
                  <c:v>10.765312700000001</c:v>
                </c:pt>
                <c:pt idx="733">
                  <c:v>10.4476666</c:v>
                </c:pt>
                <c:pt idx="734">
                  <c:v>10.925714599999999</c:v>
                </c:pt>
                <c:pt idx="735">
                  <c:v>11.2580607</c:v>
                </c:pt>
                <c:pt idx="736">
                  <c:v>11.4833754</c:v>
                </c:pt>
                <c:pt idx="737">
                  <c:v>14.1934267</c:v>
                </c:pt>
                <c:pt idx="738">
                  <c:v>14.2177916</c:v>
                </c:pt>
                <c:pt idx="739">
                  <c:v>14.3839583</c:v>
                </c:pt>
                <c:pt idx="740">
                  <c:v>14.496931500000001</c:v>
                </c:pt>
                <c:pt idx="741">
                  <c:v>14.173773499999999</c:v>
                </c:pt>
                <c:pt idx="742">
                  <c:v>14.3455051</c:v>
                </c:pt>
                <c:pt idx="743">
                  <c:v>14.6271019</c:v>
                </c:pt>
                <c:pt idx="744">
                  <c:v>14.788391600000001</c:v>
                </c:pt>
                <c:pt idx="745">
                  <c:v>14.677490499999999</c:v>
                </c:pt>
                <c:pt idx="746">
                  <c:v>14.2897803</c:v>
                </c:pt>
                <c:pt idx="747">
                  <c:v>14.651202400000001</c:v>
                </c:pt>
                <c:pt idx="748">
                  <c:v>14.9315485</c:v>
                </c:pt>
                <c:pt idx="749">
                  <c:v>14.384347099999999</c:v>
                </c:pt>
                <c:pt idx="750">
                  <c:v>14.0348969</c:v>
                </c:pt>
                <c:pt idx="751">
                  <c:v>13.567674200000001</c:v>
                </c:pt>
                <c:pt idx="752">
                  <c:v>13.281527799999999</c:v>
                </c:pt>
                <c:pt idx="753">
                  <c:v>13.8914937</c:v>
                </c:pt>
                <c:pt idx="754">
                  <c:v>13.397323399999999</c:v>
                </c:pt>
                <c:pt idx="755">
                  <c:v>13.4489386</c:v>
                </c:pt>
                <c:pt idx="756">
                  <c:v>13.7171884</c:v>
                </c:pt>
                <c:pt idx="757">
                  <c:v>13.691420300000001</c:v>
                </c:pt>
                <c:pt idx="758">
                  <c:v>13.9167915</c:v>
                </c:pt>
                <c:pt idx="759">
                  <c:v>14.0297137</c:v>
                </c:pt>
                <c:pt idx="760">
                  <c:v>14.1049887</c:v>
                </c:pt>
                <c:pt idx="761">
                  <c:v>14.2943345</c:v>
                </c:pt>
                <c:pt idx="762">
                  <c:v>13.962627700000001</c:v>
                </c:pt>
                <c:pt idx="763">
                  <c:v>13.877656200000001</c:v>
                </c:pt>
                <c:pt idx="764">
                  <c:v>14.038062699999999</c:v>
                </c:pt>
                <c:pt idx="765">
                  <c:v>13.9814969</c:v>
                </c:pt>
                <c:pt idx="766">
                  <c:v>14.0999955</c:v>
                </c:pt>
                <c:pt idx="767">
                  <c:v>13.4677007</c:v>
                </c:pt>
                <c:pt idx="768">
                  <c:v>13.709859700000001</c:v>
                </c:pt>
                <c:pt idx="769">
                  <c:v>14.110636299999999</c:v>
                </c:pt>
                <c:pt idx="770">
                  <c:v>13.8697003</c:v>
                </c:pt>
                <c:pt idx="771">
                  <c:v>13.8905045</c:v>
                </c:pt>
                <c:pt idx="772">
                  <c:v>14.048467499999999</c:v>
                </c:pt>
                <c:pt idx="773">
                  <c:v>14.456575600000001</c:v>
                </c:pt>
                <c:pt idx="774">
                  <c:v>15.002839399999999</c:v>
                </c:pt>
                <c:pt idx="775">
                  <c:v>14.941959300000001</c:v>
                </c:pt>
                <c:pt idx="776">
                  <c:v>14.6491106</c:v>
                </c:pt>
                <c:pt idx="777">
                  <c:v>15.2288604</c:v>
                </c:pt>
                <c:pt idx="778">
                  <c:v>15.218689299999999</c:v>
                </c:pt>
                <c:pt idx="779">
                  <c:v>14.8396974</c:v>
                </c:pt>
                <c:pt idx="780">
                  <c:v>14.790668200000001</c:v>
                </c:pt>
                <c:pt idx="781">
                  <c:v>14.4427076</c:v>
                </c:pt>
                <c:pt idx="782">
                  <c:v>14.064701299999999</c:v>
                </c:pt>
                <c:pt idx="783">
                  <c:v>14.219007299999999</c:v>
                </c:pt>
                <c:pt idx="784">
                  <c:v>14.0255799</c:v>
                </c:pt>
                <c:pt idx="785">
                  <c:v>14.0213307</c:v>
                </c:pt>
                <c:pt idx="786">
                  <c:v>14.634999199999999</c:v>
                </c:pt>
                <c:pt idx="787">
                  <c:v>14.2210488</c:v>
                </c:pt>
                <c:pt idx="788">
                  <c:v>14.7641116</c:v>
                </c:pt>
                <c:pt idx="789">
                  <c:v>14.776918800000001</c:v>
                </c:pt>
                <c:pt idx="790">
                  <c:v>14.424012599999999</c:v>
                </c:pt>
                <c:pt idx="791">
                  <c:v>14.2797622</c:v>
                </c:pt>
                <c:pt idx="792">
                  <c:v>14.2528133</c:v>
                </c:pt>
                <c:pt idx="793">
                  <c:v>13.976907600000001</c:v>
                </c:pt>
                <c:pt idx="794">
                  <c:v>13.708925000000001</c:v>
                </c:pt>
                <c:pt idx="795">
                  <c:v>12.865833200000001</c:v>
                </c:pt>
                <c:pt idx="796">
                  <c:v>13.0479211</c:v>
                </c:pt>
                <c:pt idx="797">
                  <c:v>13.435949900000001</c:v>
                </c:pt>
                <c:pt idx="798">
                  <c:v>13.480757799999999</c:v>
                </c:pt>
                <c:pt idx="799">
                  <c:v>13.5278966</c:v>
                </c:pt>
                <c:pt idx="800">
                  <c:v>13.272554700000001</c:v>
                </c:pt>
                <c:pt idx="801">
                  <c:v>13.2771677</c:v>
                </c:pt>
                <c:pt idx="802">
                  <c:v>13.727343299999999</c:v>
                </c:pt>
                <c:pt idx="803">
                  <c:v>13.9637178</c:v>
                </c:pt>
                <c:pt idx="804">
                  <c:v>12.2790754</c:v>
                </c:pt>
                <c:pt idx="805">
                  <c:v>12.2117915</c:v>
                </c:pt>
                <c:pt idx="806">
                  <c:v>12.5009046</c:v>
                </c:pt>
                <c:pt idx="807">
                  <c:v>12.2723874</c:v>
                </c:pt>
                <c:pt idx="808">
                  <c:v>12.3535036</c:v>
                </c:pt>
                <c:pt idx="809">
                  <c:v>12.6236987</c:v>
                </c:pt>
                <c:pt idx="810">
                  <c:v>12.7640063</c:v>
                </c:pt>
                <c:pt idx="811">
                  <c:v>12.922376399999999</c:v>
                </c:pt>
                <c:pt idx="812">
                  <c:v>13.069172699999999</c:v>
                </c:pt>
                <c:pt idx="813">
                  <c:v>12.639925</c:v>
                </c:pt>
                <c:pt idx="814">
                  <c:v>12.884366699999999</c:v>
                </c:pt>
                <c:pt idx="815">
                  <c:v>12.707214</c:v>
                </c:pt>
                <c:pt idx="816">
                  <c:v>12.3418527</c:v>
                </c:pt>
                <c:pt idx="817">
                  <c:v>13.016930800000001</c:v>
                </c:pt>
                <c:pt idx="818">
                  <c:v>13.288324299999999</c:v>
                </c:pt>
                <c:pt idx="819">
                  <c:v>12.9598145</c:v>
                </c:pt>
                <c:pt idx="820">
                  <c:v>13.0674502</c:v>
                </c:pt>
                <c:pt idx="821">
                  <c:v>12.849715700000001</c:v>
                </c:pt>
                <c:pt idx="822">
                  <c:v>13.058903600000001</c:v>
                </c:pt>
                <c:pt idx="823">
                  <c:v>12.7706736</c:v>
                </c:pt>
                <c:pt idx="824">
                  <c:v>12.319714899999999</c:v>
                </c:pt>
                <c:pt idx="825">
                  <c:v>12.1876943</c:v>
                </c:pt>
                <c:pt idx="826">
                  <c:v>12.3637645</c:v>
                </c:pt>
                <c:pt idx="827">
                  <c:v>12.319654399999999</c:v>
                </c:pt>
                <c:pt idx="828">
                  <c:v>12.7054223</c:v>
                </c:pt>
                <c:pt idx="829">
                  <c:v>12.5045614</c:v>
                </c:pt>
                <c:pt idx="830">
                  <c:v>12.566200200000001</c:v>
                </c:pt>
                <c:pt idx="831">
                  <c:v>12.6608135</c:v>
                </c:pt>
                <c:pt idx="832">
                  <c:v>12.308589</c:v>
                </c:pt>
                <c:pt idx="833">
                  <c:v>12.422705199999999</c:v>
                </c:pt>
                <c:pt idx="834">
                  <c:v>12.3340944</c:v>
                </c:pt>
                <c:pt idx="835">
                  <c:v>12.252012199999999</c:v>
                </c:pt>
                <c:pt idx="836">
                  <c:v>12.134482200000001</c:v>
                </c:pt>
                <c:pt idx="837">
                  <c:v>12.142210800000001</c:v>
                </c:pt>
                <c:pt idx="838">
                  <c:v>12.2899482</c:v>
                </c:pt>
                <c:pt idx="839">
                  <c:v>12.4121325</c:v>
                </c:pt>
                <c:pt idx="840">
                  <c:v>12.2033285</c:v>
                </c:pt>
                <c:pt idx="841">
                  <c:v>12.632109399999999</c:v>
                </c:pt>
                <c:pt idx="842">
                  <c:v>12.9032541</c:v>
                </c:pt>
                <c:pt idx="843">
                  <c:v>13.0185257</c:v>
                </c:pt>
                <c:pt idx="844">
                  <c:v>12.869139300000001</c:v>
                </c:pt>
                <c:pt idx="845">
                  <c:v>12.9986788</c:v>
                </c:pt>
                <c:pt idx="846">
                  <c:v>12.813298100000001</c:v>
                </c:pt>
                <c:pt idx="847">
                  <c:v>12.727983200000001</c:v>
                </c:pt>
                <c:pt idx="848">
                  <c:v>12.3479803</c:v>
                </c:pt>
                <c:pt idx="849">
                  <c:v>12.0213106</c:v>
                </c:pt>
                <c:pt idx="850">
                  <c:v>12.030322699999999</c:v>
                </c:pt>
                <c:pt idx="851">
                  <c:v>12.486926800000001</c:v>
                </c:pt>
                <c:pt idx="852">
                  <c:v>12.774912799999999</c:v>
                </c:pt>
                <c:pt idx="853">
                  <c:v>12.8477412</c:v>
                </c:pt>
                <c:pt idx="854">
                  <c:v>12.8149237</c:v>
                </c:pt>
                <c:pt idx="855">
                  <c:v>12.8596322</c:v>
                </c:pt>
                <c:pt idx="856">
                  <c:v>12.940011399999999</c:v>
                </c:pt>
                <c:pt idx="857">
                  <c:v>12.633743900000001</c:v>
                </c:pt>
                <c:pt idx="858">
                  <c:v>12.837823500000001</c:v>
                </c:pt>
                <c:pt idx="859">
                  <c:v>12.3291754</c:v>
                </c:pt>
                <c:pt idx="860">
                  <c:v>12.105656099999999</c:v>
                </c:pt>
                <c:pt idx="861">
                  <c:v>12.1845687</c:v>
                </c:pt>
                <c:pt idx="862">
                  <c:v>11.802357499999999</c:v>
                </c:pt>
                <c:pt idx="863">
                  <c:v>11.210637999999999</c:v>
                </c:pt>
                <c:pt idx="864">
                  <c:v>11.2729093</c:v>
                </c:pt>
                <c:pt idx="865">
                  <c:v>10.7975578</c:v>
                </c:pt>
                <c:pt idx="866">
                  <c:v>10.6407785</c:v>
                </c:pt>
                <c:pt idx="867">
                  <c:v>10.6782708</c:v>
                </c:pt>
                <c:pt idx="868">
                  <c:v>10.4438496</c:v>
                </c:pt>
                <c:pt idx="869">
                  <c:v>11.092590400000001</c:v>
                </c:pt>
                <c:pt idx="870">
                  <c:v>11.440163099999999</c:v>
                </c:pt>
                <c:pt idx="871">
                  <c:v>12.9178242</c:v>
                </c:pt>
                <c:pt idx="872">
                  <c:v>13.072430499999999</c:v>
                </c:pt>
                <c:pt idx="873">
                  <c:v>13.3324053</c:v>
                </c:pt>
                <c:pt idx="874">
                  <c:v>13.417644599999999</c:v>
                </c:pt>
                <c:pt idx="875">
                  <c:v>13.3317098</c:v>
                </c:pt>
                <c:pt idx="876">
                  <c:v>13.485682199999999</c:v>
                </c:pt>
                <c:pt idx="877">
                  <c:v>12.722197100000001</c:v>
                </c:pt>
                <c:pt idx="878">
                  <c:v>13.4030828</c:v>
                </c:pt>
                <c:pt idx="879">
                  <c:v>13.7739008</c:v>
                </c:pt>
                <c:pt idx="880">
                  <c:v>14.1669514</c:v>
                </c:pt>
                <c:pt idx="881">
                  <c:v>14.6292721</c:v>
                </c:pt>
                <c:pt idx="882">
                  <c:v>14.3431377</c:v>
                </c:pt>
                <c:pt idx="883">
                  <c:v>14.021510299999999</c:v>
                </c:pt>
                <c:pt idx="884">
                  <c:v>14.6536667</c:v>
                </c:pt>
                <c:pt idx="885">
                  <c:v>14.504467099999999</c:v>
                </c:pt>
                <c:pt idx="886">
                  <c:v>14.123947100000001</c:v>
                </c:pt>
                <c:pt idx="887">
                  <c:v>14.3918822</c:v>
                </c:pt>
                <c:pt idx="888">
                  <c:v>13.8488943</c:v>
                </c:pt>
                <c:pt idx="889">
                  <c:v>14.055968500000001</c:v>
                </c:pt>
                <c:pt idx="890">
                  <c:v>14.199524500000001</c:v>
                </c:pt>
                <c:pt idx="891">
                  <c:v>13.9879316</c:v>
                </c:pt>
                <c:pt idx="892">
                  <c:v>13.669232600000001</c:v>
                </c:pt>
                <c:pt idx="893">
                  <c:v>13.936261200000001</c:v>
                </c:pt>
                <c:pt idx="894">
                  <c:v>13.390186999999999</c:v>
                </c:pt>
                <c:pt idx="895">
                  <c:v>13.486471999999999</c:v>
                </c:pt>
                <c:pt idx="896">
                  <c:v>13.078498</c:v>
                </c:pt>
                <c:pt idx="897">
                  <c:v>13.180160900000001</c:v>
                </c:pt>
                <c:pt idx="898">
                  <c:v>13.8273454</c:v>
                </c:pt>
                <c:pt idx="899">
                  <c:v>14.037402</c:v>
                </c:pt>
                <c:pt idx="900">
                  <c:v>13.5607132</c:v>
                </c:pt>
                <c:pt idx="901">
                  <c:v>13.742780700000001</c:v>
                </c:pt>
                <c:pt idx="902">
                  <c:v>13.894645000000001</c:v>
                </c:pt>
                <c:pt idx="903">
                  <c:v>14.2726217</c:v>
                </c:pt>
                <c:pt idx="904">
                  <c:v>14.390849100000001</c:v>
                </c:pt>
                <c:pt idx="905">
                  <c:v>13.8480145</c:v>
                </c:pt>
                <c:pt idx="906">
                  <c:v>13.2232453</c:v>
                </c:pt>
                <c:pt idx="907">
                  <c:v>13.166092799999999</c:v>
                </c:pt>
                <c:pt idx="908">
                  <c:v>13.0447881</c:v>
                </c:pt>
                <c:pt idx="909">
                  <c:v>12.699176599999999</c:v>
                </c:pt>
                <c:pt idx="910">
                  <c:v>12.7605222</c:v>
                </c:pt>
                <c:pt idx="911">
                  <c:v>12.602251799999999</c:v>
                </c:pt>
                <c:pt idx="912">
                  <c:v>12.472494899999999</c:v>
                </c:pt>
                <c:pt idx="913">
                  <c:v>12.7897798</c:v>
                </c:pt>
                <c:pt idx="914">
                  <c:v>13.246855800000001</c:v>
                </c:pt>
                <c:pt idx="915">
                  <c:v>13.040255200000001</c:v>
                </c:pt>
                <c:pt idx="916">
                  <c:v>13.358954900000001</c:v>
                </c:pt>
                <c:pt idx="917">
                  <c:v>13.2527066</c:v>
                </c:pt>
                <c:pt idx="918">
                  <c:v>13.2395402</c:v>
                </c:pt>
                <c:pt idx="919">
                  <c:v>13.506613400000001</c:v>
                </c:pt>
                <c:pt idx="920">
                  <c:v>13.874123600000001</c:v>
                </c:pt>
                <c:pt idx="921">
                  <c:v>13.620480799999999</c:v>
                </c:pt>
                <c:pt idx="922">
                  <c:v>14.083192800000001</c:v>
                </c:pt>
                <c:pt idx="923">
                  <c:v>14.601536400000001</c:v>
                </c:pt>
                <c:pt idx="924">
                  <c:v>14.1159313</c:v>
                </c:pt>
                <c:pt idx="925">
                  <c:v>14.6159652</c:v>
                </c:pt>
                <c:pt idx="926">
                  <c:v>14.8136853</c:v>
                </c:pt>
                <c:pt idx="927">
                  <c:v>14.098876199999999</c:v>
                </c:pt>
                <c:pt idx="928">
                  <c:v>13.9754416</c:v>
                </c:pt>
                <c:pt idx="929">
                  <c:v>13.090248600000001</c:v>
                </c:pt>
                <c:pt idx="930">
                  <c:v>12.689128</c:v>
                </c:pt>
                <c:pt idx="931">
                  <c:v>12.5385644</c:v>
                </c:pt>
                <c:pt idx="932">
                  <c:v>12.088128899999999</c:v>
                </c:pt>
                <c:pt idx="933">
                  <c:v>11.664212600000001</c:v>
                </c:pt>
                <c:pt idx="934">
                  <c:v>11.7203578</c:v>
                </c:pt>
                <c:pt idx="935">
                  <c:v>11.5979188</c:v>
                </c:pt>
                <c:pt idx="936">
                  <c:v>12.0542359</c:v>
                </c:pt>
                <c:pt idx="937">
                  <c:v>12.258733599999999</c:v>
                </c:pt>
                <c:pt idx="938">
                  <c:v>15.5721402</c:v>
                </c:pt>
                <c:pt idx="939">
                  <c:v>15.843901300000001</c:v>
                </c:pt>
                <c:pt idx="940">
                  <c:v>16.077398899999999</c:v>
                </c:pt>
                <c:pt idx="941">
                  <c:v>16.466808</c:v>
                </c:pt>
                <c:pt idx="942">
                  <c:v>16.609666300000001</c:v>
                </c:pt>
                <c:pt idx="943">
                  <c:v>16.6978343</c:v>
                </c:pt>
                <c:pt idx="944">
                  <c:v>15.922958</c:v>
                </c:pt>
                <c:pt idx="945">
                  <c:v>15.829911600000001</c:v>
                </c:pt>
                <c:pt idx="946">
                  <c:v>15.3910123</c:v>
                </c:pt>
                <c:pt idx="947">
                  <c:v>14.925563800000001</c:v>
                </c:pt>
                <c:pt idx="948">
                  <c:v>14.8605464</c:v>
                </c:pt>
                <c:pt idx="949">
                  <c:v>14.820759799999999</c:v>
                </c:pt>
                <c:pt idx="950">
                  <c:v>14.557606399999999</c:v>
                </c:pt>
                <c:pt idx="951">
                  <c:v>14.975721800000001</c:v>
                </c:pt>
                <c:pt idx="952">
                  <c:v>15.349350299999999</c:v>
                </c:pt>
                <c:pt idx="953">
                  <c:v>16.008270199999998</c:v>
                </c:pt>
                <c:pt idx="954">
                  <c:v>16.607603000000001</c:v>
                </c:pt>
                <c:pt idx="955">
                  <c:v>16.573672299999998</c:v>
                </c:pt>
                <c:pt idx="956">
                  <c:v>16.198669599999999</c:v>
                </c:pt>
                <c:pt idx="957">
                  <c:v>16.279073100000002</c:v>
                </c:pt>
                <c:pt idx="958">
                  <c:v>16.4380679</c:v>
                </c:pt>
                <c:pt idx="959">
                  <c:v>16.312103199999999</c:v>
                </c:pt>
                <c:pt idx="960">
                  <c:v>15.3870697</c:v>
                </c:pt>
                <c:pt idx="961">
                  <c:v>15.0367233</c:v>
                </c:pt>
                <c:pt idx="962">
                  <c:v>14.840845699999999</c:v>
                </c:pt>
                <c:pt idx="963">
                  <c:v>15.2302781</c:v>
                </c:pt>
                <c:pt idx="964">
                  <c:v>15.69318</c:v>
                </c:pt>
                <c:pt idx="965">
                  <c:v>15.7525636</c:v>
                </c:pt>
                <c:pt idx="966">
                  <c:v>15.887045199999999</c:v>
                </c:pt>
                <c:pt idx="967">
                  <c:v>16.419298900000001</c:v>
                </c:pt>
                <c:pt idx="968">
                  <c:v>16.263693199999999</c:v>
                </c:pt>
                <c:pt idx="969">
                  <c:v>16.410041</c:v>
                </c:pt>
                <c:pt idx="970">
                  <c:v>16.406139599999999</c:v>
                </c:pt>
                <c:pt idx="971">
                  <c:v>15.693940700000001</c:v>
                </c:pt>
                <c:pt idx="972">
                  <c:v>15.3096777</c:v>
                </c:pt>
                <c:pt idx="973">
                  <c:v>14.7338395</c:v>
                </c:pt>
                <c:pt idx="974">
                  <c:v>14.580648699999999</c:v>
                </c:pt>
                <c:pt idx="975">
                  <c:v>15.211222899999999</c:v>
                </c:pt>
                <c:pt idx="976">
                  <c:v>15.752781799999999</c:v>
                </c:pt>
                <c:pt idx="977">
                  <c:v>15.7437097</c:v>
                </c:pt>
                <c:pt idx="978">
                  <c:v>15.9471548</c:v>
                </c:pt>
                <c:pt idx="979">
                  <c:v>16.113362899999998</c:v>
                </c:pt>
                <c:pt idx="980">
                  <c:v>16.643730900000001</c:v>
                </c:pt>
                <c:pt idx="981">
                  <c:v>16.723528999999999</c:v>
                </c:pt>
                <c:pt idx="982">
                  <c:v>16.319181</c:v>
                </c:pt>
                <c:pt idx="983">
                  <c:v>15.7370967</c:v>
                </c:pt>
                <c:pt idx="984">
                  <c:v>15.6353264</c:v>
                </c:pt>
                <c:pt idx="985">
                  <c:v>15.5605479</c:v>
                </c:pt>
                <c:pt idx="986">
                  <c:v>15.7587212</c:v>
                </c:pt>
                <c:pt idx="987">
                  <c:v>15.838238499999999</c:v>
                </c:pt>
                <c:pt idx="988">
                  <c:v>15.961845800000001</c:v>
                </c:pt>
                <c:pt idx="989">
                  <c:v>16.450060499999999</c:v>
                </c:pt>
                <c:pt idx="990">
                  <c:v>16.608603599999999</c:v>
                </c:pt>
                <c:pt idx="991">
                  <c:v>16.669880200000001</c:v>
                </c:pt>
                <c:pt idx="992">
                  <c:v>17.189063900000001</c:v>
                </c:pt>
                <c:pt idx="993">
                  <c:v>17.5058066</c:v>
                </c:pt>
                <c:pt idx="994">
                  <c:v>16.9334256</c:v>
                </c:pt>
                <c:pt idx="995">
                  <c:v>15.706236499999999</c:v>
                </c:pt>
                <c:pt idx="996">
                  <c:v>14.441454800000001</c:v>
                </c:pt>
                <c:pt idx="997">
                  <c:v>14.3395344</c:v>
                </c:pt>
                <c:pt idx="998">
                  <c:v>14.5779874</c:v>
                </c:pt>
                <c:pt idx="999">
                  <c:v>13.798296199999999</c:v>
                </c:pt>
                <c:pt idx="1000">
                  <c:v>13.2463891</c:v>
                </c:pt>
                <c:pt idx="1001">
                  <c:v>13.1853102</c:v>
                </c:pt>
                <c:pt idx="1002">
                  <c:v>13.2145899</c:v>
                </c:pt>
                <c:pt idx="1003">
                  <c:v>13.689564499999999</c:v>
                </c:pt>
                <c:pt idx="1004">
                  <c:v>13.9683458</c:v>
                </c:pt>
                <c:pt idx="1005">
                  <c:v>12.8969314</c:v>
                </c:pt>
                <c:pt idx="1006">
                  <c:v>12.5223367</c:v>
                </c:pt>
                <c:pt idx="1007">
                  <c:v>12.3990951</c:v>
                </c:pt>
                <c:pt idx="1008">
                  <c:v>12.7085232</c:v>
                </c:pt>
                <c:pt idx="1009">
                  <c:v>12.6906719</c:v>
                </c:pt>
                <c:pt idx="1010">
                  <c:v>13.034504200000001</c:v>
                </c:pt>
                <c:pt idx="1011">
                  <c:v>13.2689197</c:v>
                </c:pt>
                <c:pt idx="1012">
                  <c:v>13.358329100000001</c:v>
                </c:pt>
                <c:pt idx="1013">
                  <c:v>13.648391500000001</c:v>
                </c:pt>
                <c:pt idx="1014">
                  <c:v>14.2992705</c:v>
                </c:pt>
                <c:pt idx="1015">
                  <c:v>14.475680799999999</c:v>
                </c:pt>
                <c:pt idx="1016">
                  <c:v>14.621441799999999</c:v>
                </c:pt>
                <c:pt idx="1017">
                  <c:v>14.4301739</c:v>
                </c:pt>
                <c:pt idx="1018">
                  <c:v>14.408041799999999</c:v>
                </c:pt>
                <c:pt idx="1019">
                  <c:v>14.654820000000001</c:v>
                </c:pt>
                <c:pt idx="1020">
                  <c:v>14.235308</c:v>
                </c:pt>
                <c:pt idx="1021">
                  <c:v>13.8907802</c:v>
                </c:pt>
                <c:pt idx="1022">
                  <c:v>13.6047513</c:v>
                </c:pt>
                <c:pt idx="1023">
                  <c:v>13.306972999999999</c:v>
                </c:pt>
                <c:pt idx="1024">
                  <c:v>13.045549299999999</c:v>
                </c:pt>
                <c:pt idx="1025">
                  <c:v>13.070345700000001</c:v>
                </c:pt>
                <c:pt idx="1026">
                  <c:v>13.021155</c:v>
                </c:pt>
                <c:pt idx="1027">
                  <c:v>13.4873273</c:v>
                </c:pt>
                <c:pt idx="1028">
                  <c:v>12.9368512</c:v>
                </c:pt>
                <c:pt idx="1029">
                  <c:v>12.7568877</c:v>
                </c:pt>
                <c:pt idx="1030">
                  <c:v>12.893073100000001</c:v>
                </c:pt>
                <c:pt idx="1031">
                  <c:v>12.802289399999999</c:v>
                </c:pt>
                <c:pt idx="1032">
                  <c:v>12.739141500000001</c:v>
                </c:pt>
                <c:pt idx="1033">
                  <c:v>12.8201158</c:v>
                </c:pt>
                <c:pt idx="1034">
                  <c:v>12.6965979</c:v>
                </c:pt>
                <c:pt idx="1035">
                  <c:v>13.2059844</c:v>
                </c:pt>
                <c:pt idx="1036">
                  <c:v>13.4787433</c:v>
                </c:pt>
                <c:pt idx="1037">
                  <c:v>13.3313855</c:v>
                </c:pt>
                <c:pt idx="1038">
                  <c:v>13.3507073</c:v>
                </c:pt>
                <c:pt idx="1039">
                  <c:v>13.4133785</c:v>
                </c:pt>
                <c:pt idx="1040">
                  <c:v>13.4043691</c:v>
                </c:pt>
                <c:pt idx="1041">
                  <c:v>12.963831900000001</c:v>
                </c:pt>
                <c:pt idx="1042">
                  <c:v>13.055793599999999</c:v>
                </c:pt>
                <c:pt idx="1043">
                  <c:v>13.198733300000001</c:v>
                </c:pt>
                <c:pt idx="1044">
                  <c:v>13.020875999999999</c:v>
                </c:pt>
                <c:pt idx="1045">
                  <c:v>13.085384599999999</c:v>
                </c:pt>
                <c:pt idx="1046">
                  <c:v>13.370681599999999</c:v>
                </c:pt>
                <c:pt idx="1047">
                  <c:v>13.0940963</c:v>
                </c:pt>
                <c:pt idx="1048">
                  <c:v>13.173977600000001</c:v>
                </c:pt>
                <c:pt idx="1049">
                  <c:v>12.978604000000001</c:v>
                </c:pt>
                <c:pt idx="1050">
                  <c:v>12.936586999999999</c:v>
                </c:pt>
                <c:pt idx="1051">
                  <c:v>13.2181181</c:v>
                </c:pt>
                <c:pt idx="1052">
                  <c:v>12.4389064</c:v>
                </c:pt>
                <c:pt idx="1053">
                  <c:v>11.6067053</c:v>
                </c:pt>
                <c:pt idx="1054">
                  <c:v>12.124827</c:v>
                </c:pt>
                <c:pt idx="1055">
                  <c:v>11.8982493</c:v>
                </c:pt>
                <c:pt idx="1056">
                  <c:v>11.8872088</c:v>
                </c:pt>
                <c:pt idx="1057">
                  <c:v>12.029541200000001</c:v>
                </c:pt>
                <c:pt idx="1058">
                  <c:v>12.099636</c:v>
                </c:pt>
                <c:pt idx="1059">
                  <c:v>12.9469637</c:v>
                </c:pt>
                <c:pt idx="1060">
                  <c:v>13.1797615</c:v>
                </c:pt>
                <c:pt idx="1061">
                  <c:v>12.083411699999999</c:v>
                </c:pt>
                <c:pt idx="1062">
                  <c:v>12.5136859</c:v>
                </c:pt>
                <c:pt idx="1063">
                  <c:v>12.3037095</c:v>
                </c:pt>
                <c:pt idx="1064">
                  <c:v>11.361596799999999</c:v>
                </c:pt>
                <c:pt idx="1065">
                  <c:v>11.522737100000001</c:v>
                </c:pt>
                <c:pt idx="1066">
                  <c:v>10.9381434</c:v>
                </c:pt>
                <c:pt idx="1067">
                  <c:v>10.906653800000001</c:v>
                </c:pt>
                <c:pt idx="1068">
                  <c:v>11.1501503</c:v>
                </c:pt>
                <c:pt idx="1069">
                  <c:v>11.226583</c:v>
                </c:pt>
                <c:pt idx="1070">
                  <c:v>11.6737406</c:v>
                </c:pt>
                <c:pt idx="1071">
                  <c:v>12.1516219</c:v>
                </c:pt>
                <c:pt idx="1072">
                  <c:v>11.4596804</c:v>
                </c:pt>
                <c:pt idx="1073">
                  <c:v>11.5682768</c:v>
                </c:pt>
                <c:pt idx="1074">
                  <c:v>11.904264599999999</c:v>
                </c:pt>
                <c:pt idx="1075">
                  <c:v>11.969890599999999</c:v>
                </c:pt>
                <c:pt idx="1076">
                  <c:v>12.2941521</c:v>
                </c:pt>
                <c:pt idx="1077">
                  <c:v>12.4410071</c:v>
                </c:pt>
                <c:pt idx="1078">
                  <c:v>12.7619738</c:v>
                </c:pt>
                <c:pt idx="1079">
                  <c:v>12.7955784</c:v>
                </c:pt>
                <c:pt idx="1080">
                  <c:v>12.8373206</c:v>
                </c:pt>
                <c:pt idx="1081">
                  <c:v>12.309598899999999</c:v>
                </c:pt>
                <c:pt idx="1082">
                  <c:v>12.2008265</c:v>
                </c:pt>
                <c:pt idx="1083">
                  <c:v>11.708070599999999</c:v>
                </c:pt>
                <c:pt idx="1084">
                  <c:v>12.278026000000001</c:v>
                </c:pt>
                <c:pt idx="1085">
                  <c:v>12.2829055</c:v>
                </c:pt>
                <c:pt idx="1086">
                  <c:v>12.176690600000001</c:v>
                </c:pt>
                <c:pt idx="1087">
                  <c:v>12.169836200000001</c:v>
                </c:pt>
                <c:pt idx="1088">
                  <c:v>12.2872287</c:v>
                </c:pt>
                <c:pt idx="1089">
                  <c:v>12.263657</c:v>
                </c:pt>
                <c:pt idx="1090">
                  <c:v>12.7389653</c:v>
                </c:pt>
                <c:pt idx="1091">
                  <c:v>12.352968199999999</c:v>
                </c:pt>
                <c:pt idx="1092">
                  <c:v>12.4863269</c:v>
                </c:pt>
                <c:pt idx="1093">
                  <c:v>12.4174907</c:v>
                </c:pt>
                <c:pt idx="1094">
                  <c:v>12.182669499999999</c:v>
                </c:pt>
                <c:pt idx="1095">
                  <c:v>12.2252393</c:v>
                </c:pt>
                <c:pt idx="1096">
                  <c:v>12.214053099999999</c:v>
                </c:pt>
                <c:pt idx="1097">
                  <c:v>11.691678100000001</c:v>
                </c:pt>
                <c:pt idx="1098">
                  <c:v>11.9158878</c:v>
                </c:pt>
                <c:pt idx="1099">
                  <c:v>11.844687</c:v>
                </c:pt>
                <c:pt idx="1100">
                  <c:v>11.6520066</c:v>
                </c:pt>
                <c:pt idx="1101">
                  <c:v>11.916432199999999</c:v>
                </c:pt>
                <c:pt idx="1102">
                  <c:v>12.2488204</c:v>
                </c:pt>
                <c:pt idx="1103">
                  <c:v>12.1613588</c:v>
                </c:pt>
                <c:pt idx="1104">
                  <c:v>12.8232128</c:v>
                </c:pt>
                <c:pt idx="1105">
                  <c:v>12.5541792</c:v>
                </c:pt>
                <c:pt idx="1106">
                  <c:v>11.964340399999999</c:v>
                </c:pt>
                <c:pt idx="1107">
                  <c:v>11.8515044</c:v>
                </c:pt>
                <c:pt idx="1108">
                  <c:v>11.659826799999999</c:v>
                </c:pt>
                <c:pt idx="1109">
                  <c:v>11.7182662</c:v>
                </c:pt>
                <c:pt idx="1110">
                  <c:v>12.2452217</c:v>
                </c:pt>
                <c:pt idx="1111">
                  <c:v>11.817897</c:v>
                </c:pt>
                <c:pt idx="1112">
                  <c:v>11.840438300000001</c:v>
                </c:pt>
                <c:pt idx="1113">
                  <c:v>12.2653558</c:v>
                </c:pt>
                <c:pt idx="1114">
                  <c:v>12.4465685</c:v>
                </c:pt>
                <c:pt idx="1115">
                  <c:v>12.6868263</c:v>
                </c:pt>
                <c:pt idx="1116">
                  <c:v>12.624328800000001</c:v>
                </c:pt>
                <c:pt idx="1117">
                  <c:v>12.4078857</c:v>
                </c:pt>
                <c:pt idx="1118">
                  <c:v>12.8633905</c:v>
                </c:pt>
                <c:pt idx="1119">
                  <c:v>12.8260769</c:v>
                </c:pt>
                <c:pt idx="1120">
                  <c:v>12.895217000000001</c:v>
                </c:pt>
                <c:pt idx="1121">
                  <c:v>13.0590738</c:v>
                </c:pt>
                <c:pt idx="1122">
                  <c:v>12.817282199999999</c:v>
                </c:pt>
                <c:pt idx="1123">
                  <c:v>12.713245000000001</c:v>
                </c:pt>
                <c:pt idx="1124">
                  <c:v>13.139438800000001</c:v>
                </c:pt>
                <c:pt idx="1125">
                  <c:v>12.608867800000001</c:v>
                </c:pt>
                <c:pt idx="1126">
                  <c:v>12.857757700000001</c:v>
                </c:pt>
                <c:pt idx="1127">
                  <c:v>13.202518</c:v>
                </c:pt>
                <c:pt idx="1128">
                  <c:v>12.656639200000001</c:v>
                </c:pt>
                <c:pt idx="1129">
                  <c:v>12.397301000000001</c:v>
                </c:pt>
                <c:pt idx="1130">
                  <c:v>11.6476822</c:v>
                </c:pt>
                <c:pt idx="1131">
                  <c:v>10.6203533</c:v>
                </c:pt>
                <c:pt idx="1132">
                  <c:v>10.3059545</c:v>
                </c:pt>
                <c:pt idx="1133">
                  <c:v>9.8567619999999998</c:v>
                </c:pt>
                <c:pt idx="1134">
                  <c:v>9.4793491000000003</c:v>
                </c:pt>
                <c:pt idx="1135">
                  <c:v>9.2024246999999999</c:v>
                </c:pt>
                <c:pt idx="1136">
                  <c:v>9.0525164</c:v>
                </c:pt>
                <c:pt idx="1137">
                  <c:v>9.3410028999999994</c:v>
                </c:pt>
                <c:pt idx="1138">
                  <c:v>9.7784910000000007</c:v>
                </c:pt>
                <c:pt idx="1139">
                  <c:v>13.041433100000001</c:v>
                </c:pt>
                <c:pt idx="1140">
                  <c:v>12.8175396</c:v>
                </c:pt>
                <c:pt idx="1141">
                  <c:v>12.3917556</c:v>
                </c:pt>
                <c:pt idx="1142">
                  <c:v>12.0333176</c:v>
                </c:pt>
                <c:pt idx="1143">
                  <c:v>12.5000049</c:v>
                </c:pt>
                <c:pt idx="1144">
                  <c:v>12.283716699999999</c:v>
                </c:pt>
                <c:pt idx="1145">
                  <c:v>12.3551065</c:v>
                </c:pt>
                <c:pt idx="1146">
                  <c:v>12.6806421</c:v>
                </c:pt>
                <c:pt idx="1147">
                  <c:v>13.1701891</c:v>
                </c:pt>
                <c:pt idx="1148">
                  <c:v>13.707475199999999</c:v>
                </c:pt>
                <c:pt idx="1149">
                  <c:v>14.088295199999999</c:v>
                </c:pt>
                <c:pt idx="1150">
                  <c:v>14.305820499999999</c:v>
                </c:pt>
                <c:pt idx="1151">
                  <c:v>14.123132200000001</c:v>
                </c:pt>
                <c:pt idx="1152">
                  <c:v>14.3307427</c:v>
                </c:pt>
                <c:pt idx="1153">
                  <c:v>14.0518047</c:v>
                </c:pt>
                <c:pt idx="1154">
                  <c:v>13.9317882</c:v>
                </c:pt>
                <c:pt idx="1155">
                  <c:v>13.8931492</c:v>
                </c:pt>
                <c:pt idx="1156">
                  <c:v>14.2371038</c:v>
                </c:pt>
                <c:pt idx="1157">
                  <c:v>14.1599547</c:v>
                </c:pt>
                <c:pt idx="1158">
                  <c:v>14.069630699999999</c:v>
                </c:pt>
                <c:pt idx="1159">
                  <c:v>13.787385</c:v>
                </c:pt>
                <c:pt idx="1160">
                  <c:v>13.773807700000001</c:v>
                </c:pt>
                <c:pt idx="1161">
                  <c:v>13.475990899999999</c:v>
                </c:pt>
                <c:pt idx="1162">
                  <c:v>13.3451678</c:v>
                </c:pt>
                <c:pt idx="1163">
                  <c:v>13.033093900000001</c:v>
                </c:pt>
                <c:pt idx="1164">
                  <c:v>12.6377974</c:v>
                </c:pt>
                <c:pt idx="1165">
                  <c:v>12.902880400000001</c:v>
                </c:pt>
                <c:pt idx="1166">
                  <c:v>12.9989673</c:v>
                </c:pt>
                <c:pt idx="1167">
                  <c:v>12.747962100000001</c:v>
                </c:pt>
                <c:pt idx="1168">
                  <c:v>13.184132</c:v>
                </c:pt>
                <c:pt idx="1169">
                  <c:v>13.092432499999999</c:v>
                </c:pt>
                <c:pt idx="1170">
                  <c:v>13.273482700000001</c:v>
                </c:pt>
                <c:pt idx="1171">
                  <c:v>13.513226599999999</c:v>
                </c:pt>
                <c:pt idx="1172">
                  <c:v>13.3178603</c:v>
                </c:pt>
                <c:pt idx="1173">
                  <c:v>13.2278077</c:v>
                </c:pt>
                <c:pt idx="1174">
                  <c:v>13.4675517</c:v>
                </c:pt>
                <c:pt idx="1175">
                  <c:v>13.256418</c:v>
                </c:pt>
                <c:pt idx="1176">
                  <c:v>13.6966264</c:v>
                </c:pt>
                <c:pt idx="1177">
                  <c:v>13.5385361</c:v>
                </c:pt>
                <c:pt idx="1178">
                  <c:v>13.4902108</c:v>
                </c:pt>
                <c:pt idx="1179">
                  <c:v>13.274468499999999</c:v>
                </c:pt>
                <c:pt idx="1180">
                  <c:v>13.296182699999999</c:v>
                </c:pt>
                <c:pt idx="1181">
                  <c:v>13.4722227</c:v>
                </c:pt>
                <c:pt idx="1182">
                  <c:v>13.092752000000001</c:v>
                </c:pt>
                <c:pt idx="1183">
                  <c:v>13.1922225</c:v>
                </c:pt>
                <c:pt idx="1184">
                  <c:v>12.771433399999999</c:v>
                </c:pt>
                <c:pt idx="1185">
                  <c:v>12.7403789</c:v>
                </c:pt>
                <c:pt idx="1186">
                  <c:v>13.0404026</c:v>
                </c:pt>
                <c:pt idx="1187">
                  <c:v>12.9419746</c:v>
                </c:pt>
                <c:pt idx="1188">
                  <c:v>13.4068384</c:v>
                </c:pt>
                <c:pt idx="1189">
                  <c:v>13.749979700000001</c:v>
                </c:pt>
                <c:pt idx="1190">
                  <c:v>13.8422907</c:v>
                </c:pt>
                <c:pt idx="1191">
                  <c:v>14.564728799999999</c:v>
                </c:pt>
                <c:pt idx="1192">
                  <c:v>14.547914499999999</c:v>
                </c:pt>
                <c:pt idx="1193">
                  <c:v>14.681183000000001</c:v>
                </c:pt>
                <c:pt idx="1194">
                  <c:v>15.344813</c:v>
                </c:pt>
                <c:pt idx="1195">
                  <c:v>14.5194808</c:v>
                </c:pt>
                <c:pt idx="1196">
                  <c:v>13.7898093</c:v>
                </c:pt>
                <c:pt idx="1197">
                  <c:v>13.1544413</c:v>
                </c:pt>
                <c:pt idx="1198">
                  <c:v>12.8100641</c:v>
                </c:pt>
                <c:pt idx="1199">
                  <c:v>12.613292599999999</c:v>
                </c:pt>
                <c:pt idx="1200">
                  <c:v>12.5000164</c:v>
                </c:pt>
                <c:pt idx="1201">
                  <c:v>12.0014302</c:v>
                </c:pt>
                <c:pt idx="1202">
                  <c:v>11.7105619</c:v>
                </c:pt>
                <c:pt idx="1203">
                  <c:v>11.9797847</c:v>
                </c:pt>
                <c:pt idx="1204">
                  <c:v>11.983166900000001</c:v>
                </c:pt>
                <c:pt idx="1205">
                  <c:v>12.0710032</c:v>
                </c:pt>
                <c:pt idx="1206">
                  <c:v>13.144630299999999</c:v>
                </c:pt>
                <c:pt idx="1207">
                  <c:v>13.1133139</c:v>
                </c:pt>
                <c:pt idx="1208">
                  <c:v>12.9271484</c:v>
                </c:pt>
                <c:pt idx="1209">
                  <c:v>12.871694400000001</c:v>
                </c:pt>
                <c:pt idx="1210">
                  <c:v>12.888733800000001</c:v>
                </c:pt>
                <c:pt idx="1211">
                  <c:v>12.7161328</c:v>
                </c:pt>
                <c:pt idx="1212">
                  <c:v>12.5529583</c:v>
                </c:pt>
                <c:pt idx="1213">
                  <c:v>12.5826449</c:v>
                </c:pt>
                <c:pt idx="1214">
                  <c:v>12.6633669</c:v>
                </c:pt>
                <c:pt idx="1215">
                  <c:v>12.9565725</c:v>
                </c:pt>
                <c:pt idx="1216">
                  <c:v>13.0880689</c:v>
                </c:pt>
                <c:pt idx="1217">
                  <c:v>13.1113254</c:v>
                </c:pt>
                <c:pt idx="1218">
                  <c:v>13.329188</c:v>
                </c:pt>
                <c:pt idx="1219">
                  <c:v>13.335146399999999</c:v>
                </c:pt>
                <c:pt idx="1220">
                  <c:v>13.4416648</c:v>
                </c:pt>
                <c:pt idx="1221">
                  <c:v>13.465347599999999</c:v>
                </c:pt>
                <c:pt idx="1222">
                  <c:v>13.3125304</c:v>
                </c:pt>
                <c:pt idx="1223">
                  <c:v>13.146762799999999</c:v>
                </c:pt>
                <c:pt idx="1224">
                  <c:v>13.2202559</c:v>
                </c:pt>
                <c:pt idx="1225">
                  <c:v>13.021345800000001</c:v>
                </c:pt>
                <c:pt idx="1226">
                  <c:v>13.1151345</c:v>
                </c:pt>
                <c:pt idx="1227">
                  <c:v>12.841189</c:v>
                </c:pt>
                <c:pt idx="1228">
                  <c:v>12.7783756</c:v>
                </c:pt>
                <c:pt idx="1229">
                  <c:v>12.6243692</c:v>
                </c:pt>
                <c:pt idx="1230">
                  <c:v>12.536512999999999</c:v>
                </c:pt>
                <c:pt idx="1231">
                  <c:v>12.4577072</c:v>
                </c:pt>
                <c:pt idx="1232">
                  <c:v>12.8913118</c:v>
                </c:pt>
                <c:pt idx="1233">
                  <c:v>12.9096469</c:v>
                </c:pt>
                <c:pt idx="1234">
                  <c:v>13.1560934</c:v>
                </c:pt>
                <c:pt idx="1235">
                  <c:v>13.1617611</c:v>
                </c:pt>
                <c:pt idx="1236">
                  <c:v>13.2583669</c:v>
                </c:pt>
                <c:pt idx="1237">
                  <c:v>13.3872622</c:v>
                </c:pt>
                <c:pt idx="1238">
                  <c:v>13.4072174</c:v>
                </c:pt>
                <c:pt idx="1239">
                  <c:v>13.1936898</c:v>
                </c:pt>
                <c:pt idx="1240">
                  <c:v>13.2932182</c:v>
                </c:pt>
                <c:pt idx="1241">
                  <c:v>13.2436615</c:v>
                </c:pt>
                <c:pt idx="1242">
                  <c:v>13.2285348</c:v>
                </c:pt>
                <c:pt idx="1243">
                  <c:v>13.4381773</c:v>
                </c:pt>
                <c:pt idx="1244">
                  <c:v>13.484732299999999</c:v>
                </c:pt>
                <c:pt idx="1245">
                  <c:v>13.4487896</c:v>
                </c:pt>
                <c:pt idx="1246">
                  <c:v>13.3337462</c:v>
                </c:pt>
                <c:pt idx="1247">
                  <c:v>13.492156100000001</c:v>
                </c:pt>
                <c:pt idx="1248">
                  <c:v>13.4300648</c:v>
                </c:pt>
                <c:pt idx="1249">
                  <c:v>13.6266848</c:v>
                </c:pt>
                <c:pt idx="1250">
                  <c:v>13.509983999999999</c:v>
                </c:pt>
                <c:pt idx="1251">
                  <c:v>13.674371600000001</c:v>
                </c:pt>
                <c:pt idx="1252">
                  <c:v>14.108346900000001</c:v>
                </c:pt>
                <c:pt idx="1253">
                  <c:v>14.3719394</c:v>
                </c:pt>
                <c:pt idx="1254">
                  <c:v>14.463614</c:v>
                </c:pt>
                <c:pt idx="1255">
                  <c:v>14.842349199999999</c:v>
                </c:pt>
                <c:pt idx="1256">
                  <c:v>14.9011002</c:v>
                </c:pt>
                <c:pt idx="1257">
                  <c:v>15.5639839</c:v>
                </c:pt>
                <c:pt idx="1258">
                  <c:v>15.652141800000001</c:v>
                </c:pt>
                <c:pt idx="1259">
                  <c:v>14.8709883</c:v>
                </c:pt>
                <c:pt idx="1260">
                  <c:v>14.4607277</c:v>
                </c:pt>
                <c:pt idx="1261">
                  <c:v>14.1209562</c:v>
                </c:pt>
                <c:pt idx="1262">
                  <c:v>13.725998199999999</c:v>
                </c:pt>
                <c:pt idx="1263">
                  <c:v>12.912989899999999</c:v>
                </c:pt>
                <c:pt idx="1264">
                  <c:v>11.7625121</c:v>
                </c:pt>
                <c:pt idx="1265">
                  <c:v>11.8527931</c:v>
                </c:pt>
                <c:pt idx="1266">
                  <c:v>11.914168099999999</c:v>
                </c:pt>
                <c:pt idx="1267">
                  <c:v>11.6312365</c:v>
                </c:pt>
                <c:pt idx="1268">
                  <c:v>11.619348</c:v>
                </c:pt>
                <c:pt idx="1269">
                  <c:v>11.5238294</c:v>
                </c:pt>
                <c:pt idx="1270">
                  <c:v>11.6874438</c:v>
                </c:pt>
                <c:pt idx="1271">
                  <c:v>12.3190346</c:v>
                </c:pt>
                <c:pt idx="1272">
                  <c:v>12.341965699999999</c:v>
                </c:pt>
                <c:pt idx="1273">
                  <c:v>12.782394800000001</c:v>
                </c:pt>
                <c:pt idx="1274">
                  <c:v>13.159522000000001</c:v>
                </c:pt>
                <c:pt idx="1275">
                  <c:v>13.0203936</c:v>
                </c:pt>
                <c:pt idx="1276">
                  <c:v>13.2769794</c:v>
                </c:pt>
                <c:pt idx="1277">
                  <c:v>13.051044600000001</c:v>
                </c:pt>
                <c:pt idx="1278">
                  <c:v>13.094519699999999</c:v>
                </c:pt>
                <c:pt idx="1279">
                  <c:v>13.075280100000001</c:v>
                </c:pt>
                <c:pt idx="1280">
                  <c:v>13.569799099999999</c:v>
                </c:pt>
                <c:pt idx="1281">
                  <c:v>13.3433286</c:v>
                </c:pt>
                <c:pt idx="1282">
                  <c:v>13.706320399999999</c:v>
                </c:pt>
                <c:pt idx="1283">
                  <c:v>14.1618926</c:v>
                </c:pt>
                <c:pt idx="1284">
                  <c:v>14.0763494</c:v>
                </c:pt>
                <c:pt idx="1285">
                  <c:v>14.0627589</c:v>
                </c:pt>
                <c:pt idx="1286">
                  <c:v>14.2952792</c:v>
                </c:pt>
                <c:pt idx="1287">
                  <c:v>14.4531455</c:v>
                </c:pt>
                <c:pt idx="1288">
                  <c:v>14.5002178</c:v>
                </c:pt>
                <c:pt idx="1289">
                  <c:v>14.138748700000001</c:v>
                </c:pt>
                <c:pt idx="1290">
                  <c:v>13.4034035</c:v>
                </c:pt>
                <c:pt idx="1291">
                  <c:v>13.7078405</c:v>
                </c:pt>
                <c:pt idx="1292">
                  <c:v>13.613586099999999</c:v>
                </c:pt>
                <c:pt idx="1293">
                  <c:v>13.2646017</c:v>
                </c:pt>
                <c:pt idx="1294">
                  <c:v>12.9256631</c:v>
                </c:pt>
                <c:pt idx="1295">
                  <c:v>13.070142199999999</c:v>
                </c:pt>
                <c:pt idx="1296">
                  <c:v>12.712887200000001</c:v>
                </c:pt>
                <c:pt idx="1297">
                  <c:v>12.9678793</c:v>
                </c:pt>
                <c:pt idx="1298">
                  <c:v>12.9129562</c:v>
                </c:pt>
                <c:pt idx="1299">
                  <c:v>12.6828731</c:v>
                </c:pt>
                <c:pt idx="1300">
                  <c:v>12.667317000000001</c:v>
                </c:pt>
                <c:pt idx="1301">
                  <c:v>12.734150700000001</c:v>
                </c:pt>
                <c:pt idx="1302">
                  <c:v>12.2044391</c:v>
                </c:pt>
                <c:pt idx="1303">
                  <c:v>12.6686976</c:v>
                </c:pt>
                <c:pt idx="1304">
                  <c:v>12.663043099999999</c:v>
                </c:pt>
                <c:pt idx="1305">
                  <c:v>12.556986200000001</c:v>
                </c:pt>
                <c:pt idx="1306">
                  <c:v>12.5459142</c:v>
                </c:pt>
                <c:pt idx="1307">
                  <c:v>12.462703299999999</c:v>
                </c:pt>
                <c:pt idx="1308">
                  <c:v>12.5758066</c:v>
                </c:pt>
                <c:pt idx="1309">
                  <c:v>13.3439006</c:v>
                </c:pt>
                <c:pt idx="1310">
                  <c:v>13.406927100000001</c:v>
                </c:pt>
                <c:pt idx="1311">
                  <c:v>13.3047311</c:v>
                </c:pt>
                <c:pt idx="1312">
                  <c:v>13.3127613</c:v>
                </c:pt>
                <c:pt idx="1313">
                  <c:v>13.1366026</c:v>
                </c:pt>
                <c:pt idx="1314">
                  <c:v>13.5447009</c:v>
                </c:pt>
                <c:pt idx="1315">
                  <c:v>13.4808626</c:v>
                </c:pt>
                <c:pt idx="1316">
                  <c:v>13.367848</c:v>
                </c:pt>
                <c:pt idx="1317">
                  <c:v>13.2957093</c:v>
                </c:pt>
                <c:pt idx="1318">
                  <c:v>13.209984800000001</c:v>
                </c:pt>
                <c:pt idx="1319">
                  <c:v>13.4310335</c:v>
                </c:pt>
                <c:pt idx="1320">
                  <c:v>14.0838742</c:v>
                </c:pt>
                <c:pt idx="1321">
                  <c:v>14.3034854</c:v>
                </c:pt>
                <c:pt idx="1322">
                  <c:v>14.6861633</c:v>
                </c:pt>
                <c:pt idx="1323">
                  <c:v>14.653706700000001</c:v>
                </c:pt>
                <c:pt idx="1324">
                  <c:v>14.6870303</c:v>
                </c:pt>
                <c:pt idx="1325">
                  <c:v>15.395599900000001</c:v>
                </c:pt>
                <c:pt idx="1326">
                  <c:v>15.0339606</c:v>
                </c:pt>
                <c:pt idx="1327">
                  <c:v>15.099973500000001</c:v>
                </c:pt>
                <c:pt idx="1328">
                  <c:v>14.792078200000001</c:v>
                </c:pt>
                <c:pt idx="1329">
                  <c:v>13.535812099999999</c:v>
                </c:pt>
                <c:pt idx="1330">
                  <c:v>12.6782199</c:v>
                </c:pt>
                <c:pt idx="1331">
                  <c:v>12.448000199999999</c:v>
                </c:pt>
                <c:pt idx="1332">
                  <c:v>12.0591518</c:v>
                </c:pt>
                <c:pt idx="1333">
                  <c:v>11.734573299999999</c:v>
                </c:pt>
                <c:pt idx="1334">
                  <c:v>11.360286800000001</c:v>
                </c:pt>
                <c:pt idx="1335">
                  <c:v>11.387283</c:v>
                </c:pt>
                <c:pt idx="1336">
                  <c:v>11.4919549</c:v>
                </c:pt>
                <c:pt idx="1337">
                  <c:v>11.7969641</c:v>
                </c:pt>
                <c:pt idx="1338">
                  <c:v>12.34638</c:v>
                </c:pt>
                <c:pt idx="1339">
                  <c:v>12.5971317</c:v>
                </c:pt>
                <c:pt idx="1340">
                  <c:v>10.354523199999999</c:v>
                </c:pt>
                <c:pt idx="1341">
                  <c:v>10.5261133</c:v>
                </c:pt>
                <c:pt idx="1342">
                  <c:v>10.508850499999999</c:v>
                </c:pt>
                <c:pt idx="1343">
                  <c:v>10.3959498</c:v>
                </c:pt>
                <c:pt idx="1344">
                  <c:v>10.584491999999999</c:v>
                </c:pt>
                <c:pt idx="1345">
                  <c:v>10.466674100000001</c:v>
                </c:pt>
                <c:pt idx="1346">
                  <c:v>10.8989289</c:v>
                </c:pt>
                <c:pt idx="1347">
                  <c:v>11.074429800000001</c:v>
                </c:pt>
                <c:pt idx="1348">
                  <c:v>11.2099388</c:v>
                </c:pt>
                <c:pt idx="1349">
                  <c:v>11.413860400000001</c:v>
                </c:pt>
                <c:pt idx="1350">
                  <c:v>11.7643582</c:v>
                </c:pt>
                <c:pt idx="1351">
                  <c:v>12.2366888</c:v>
                </c:pt>
                <c:pt idx="1352">
                  <c:v>12.2036462</c:v>
                </c:pt>
                <c:pt idx="1353">
                  <c:v>12.356377500000001</c:v>
                </c:pt>
                <c:pt idx="1354">
                  <c:v>12.7214884</c:v>
                </c:pt>
                <c:pt idx="1355">
                  <c:v>12.3465072</c:v>
                </c:pt>
                <c:pt idx="1356">
                  <c:v>12.349614799999999</c:v>
                </c:pt>
                <c:pt idx="1357">
                  <c:v>12.3656287</c:v>
                </c:pt>
                <c:pt idx="1358">
                  <c:v>12.1002773</c:v>
                </c:pt>
                <c:pt idx="1359">
                  <c:v>12.668400200000001</c:v>
                </c:pt>
                <c:pt idx="1360">
                  <c:v>12.931371</c:v>
                </c:pt>
                <c:pt idx="1361">
                  <c:v>13.257103600000001</c:v>
                </c:pt>
                <c:pt idx="1362">
                  <c:v>13.1871759</c:v>
                </c:pt>
                <c:pt idx="1363">
                  <c:v>13.2595957</c:v>
                </c:pt>
                <c:pt idx="1364">
                  <c:v>12.8421161</c:v>
                </c:pt>
                <c:pt idx="1365">
                  <c:v>12.8685174</c:v>
                </c:pt>
                <c:pt idx="1366">
                  <c:v>12.4968772</c:v>
                </c:pt>
                <c:pt idx="1367">
                  <c:v>12.137715500000001</c:v>
                </c:pt>
                <c:pt idx="1368">
                  <c:v>12.089372900000001</c:v>
                </c:pt>
                <c:pt idx="1369">
                  <c:v>12.435028900000001</c:v>
                </c:pt>
                <c:pt idx="1370">
                  <c:v>12.0817493</c:v>
                </c:pt>
                <c:pt idx="1371">
                  <c:v>12.877558499999999</c:v>
                </c:pt>
                <c:pt idx="1372">
                  <c:v>12.5336464</c:v>
                </c:pt>
                <c:pt idx="1373">
                  <c:v>12.7520381</c:v>
                </c:pt>
                <c:pt idx="1374">
                  <c:v>13.0748234</c:v>
                </c:pt>
                <c:pt idx="1375">
                  <c:v>12.670655699999999</c:v>
                </c:pt>
                <c:pt idx="1376">
                  <c:v>12.4124444</c:v>
                </c:pt>
                <c:pt idx="1377">
                  <c:v>12.6340222</c:v>
                </c:pt>
                <c:pt idx="1378">
                  <c:v>12.5193814</c:v>
                </c:pt>
                <c:pt idx="1379">
                  <c:v>12.4229124</c:v>
                </c:pt>
                <c:pt idx="1380">
                  <c:v>12.4769539</c:v>
                </c:pt>
                <c:pt idx="1381">
                  <c:v>12.560553000000001</c:v>
                </c:pt>
                <c:pt idx="1382">
                  <c:v>12.587523600000001</c:v>
                </c:pt>
                <c:pt idx="1383">
                  <c:v>12.7584567</c:v>
                </c:pt>
                <c:pt idx="1384">
                  <c:v>12.5266666</c:v>
                </c:pt>
                <c:pt idx="1385">
                  <c:v>12.420457499999999</c:v>
                </c:pt>
                <c:pt idx="1386">
                  <c:v>12.6615371</c:v>
                </c:pt>
                <c:pt idx="1387">
                  <c:v>12.350383000000001</c:v>
                </c:pt>
                <c:pt idx="1388">
                  <c:v>11.797868599999999</c:v>
                </c:pt>
                <c:pt idx="1389">
                  <c:v>12.017758199999999</c:v>
                </c:pt>
                <c:pt idx="1390">
                  <c:v>12.073587</c:v>
                </c:pt>
                <c:pt idx="1391">
                  <c:v>12.6703446</c:v>
                </c:pt>
                <c:pt idx="1392">
                  <c:v>12.1654427</c:v>
                </c:pt>
                <c:pt idx="1393">
                  <c:v>11.505811</c:v>
                </c:pt>
                <c:pt idx="1394">
                  <c:v>11.512594999999999</c:v>
                </c:pt>
                <c:pt idx="1395">
                  <c:v>11.7043362</c:v>
                </c:pt>
                <c:pt idx="1396">
                  <c:v>11.483361199999999</c:v>
                </c:pt>
                <c:pt idx="1397">
                  <c:v>11.032402100000001</c:v>
                </c:pt>
                <c:pt idx="1398">
                  <c:v>10.8957154</c:v>
                </c:pt>
                <c:pt idx="1399">
                  <c:v>10.9829752</c:v>
                </c:pt>
                <c:pt idx="1400">
                  <c:v>11.589517600000001</c:v>
                </c:pt>
                <c:pt idx="1401">
                  <c:v>11.8467378</c:v>
                </c:pt>
                <c:pt idx="1402">
                  <c:v>11.8466933</c:v>
                </c:pt>
                <c:pt idx="1403">
                  <c:v>11.665195300000001</c:v>
                </c:pt>
                <c:pt idx="1404">
                  <c:v>12.032567999999999</c:v>
                </c:pt>
                <c:pt idx="1405">
                  <c:v>11.7822376</c:v>
                </c:pt>
                <c:pt idx="1406">
                  <c:v>12.2197782</c:v>
                </c:pt>
                <c:pt idx="1407">
                  <c:v>12.072810499999999</c:v>
                </c:pt>
                <c:pt idx="1408">
                  <c:v>13.0902844</c:v>
                </c:pt>
                <c:pt idx="1409">
                  <c:v>13.390691</c:v>
                </c:pt>
                <c:pt idx="1410">
                  <c:v>13.9749208</c:v>
                </c:pt>
                <c:pt idx="1411">
                  <c:v>13.8010488</c:v>
                </c:pt>
                <c:pt idx="1412">
                  <c:v>13.704307999999999</c:v>
                </c:pt>
                <c:pt idx="1413">
                  <c:v>13.565367500000001</c:v>
                </c:pt>
                <c:pt idx="1414">
                  <c:v>13.947180100000001</c:v>
                </c:pt>
                <c:pt idx="1415">
                  <c:v>14.5652533</c:v>
                </c:pt>
                <c:pt idx="1416">
                  <c:v>14.418701199999999</c:v>
                </c:pt>
                <c:pt idx="1417">
                  <c:v>13.976892299999999</c:v>
                </c:pt>
                <c:pt idx="1418">
                  <c:v>13.7368636</c:v>
                </c:pt>
                <c:pt idx="1419">
                  <c:v>13.360552200000001</c:v>
                </c:pt>
                <c:pt idx="1420">
                  <c:v>13.6722471</c:v>
                </c:pt>
                <c:pt idx="1421">
                  <c:v>13.5649382</c:v>
                </c:pt>
                <c:pt idx="1422">
                  <c:v>13.090147099999999</c:v>
                </c:pt>
                <c:pt idx="1423">
                  <c:v>13.229111</c:v>
                </c:pt>
                <c:pt idx="1424">
                  <c:v>12.901906800000001</c:v>
                </c:pt>
                <c:pt idx="1425">
                  <c:v>13.155545099999999</c:v>
                </c:pt>
                <c:pt idx="1426">
                  <c:v>13.4351524</c:v>
                </c:pt>
                <c:pt idx="1427">
                  <c:v>13.6868807</c:v>
                </c:pt>
                <c:pt idx="1428">
                  <c:v>13.7007701</c:v>
                </c:pt>
                <c:pt idx="1429">
                  <c:v>14.0462433</c:v>
                </c:pt>
                <c:pt idx="1430">
                  <c:v>14.113943799999999</c:v>
                </c:pt>
                <c:pt idx="1431">
                  <c:v>14.357311899999999</c:v>
                </c:pt>
                <c:pt idx="1432">
                  <c:v>14.235506900000001</c:v>
                </c:pt>
                <c:pt idx="1433">
                  <c:v>14.288485</c:v>
                </c:pt>
                <c:pt idx="1434">
                  <c:v>14.3853496</c:v>
                </c:pt>
                <c:pt idx="1435">
                  <c:v>14.5658902</c:v>
                </c:pt>
                <c:pt idx="1436">
                  <c:v>14.463786799999999</c:v>
                </c:pt>
                <c:pt idx="1437">
                  <c:v>14.4293003</c:v>
                </c:pt>
                <c:pt idx="1438">
                  <c:v>14.445809499999999</c:v>
                </c:pt>
                <c:pt idx="1439">
                  <c:v>14.593649599999999</c:v>
                </c:pt>
                <c:pt idx="1440">
                  <c:v>14.4791332</c:v>
                </c:pt>
                <c:pt idx="1441">
                  <c:v>14.3945165</c:v>
                </c:pt>
                <c:pt idx="1442">
                  <c:v>14.3828552</c:v>
                </c:pt>
                <c:pt idx="1443">
                  <c:v>14.202022100000001</c:v>
                </c:pt>
                <c:pt idx="1444">
                  <c:v>13.826305</c:v>
                </c:pt>
                <c:pt idx="1445">
                  <c:v>13.721685300000001</c:v>
                </c:pt>
                <c:pt idx="1446">
                  <c:v>13.612614199999999</c:v>
                </c:pt>
                <c:pt idx="1447">
                  <c:v>13.803057300000001</c:v>
                </c:pt>
                <c:pt idx="1448">
                  <c:v>13.608126199999999</c:v>
                </c:pt>
                <c:pt idx="1449">
                  <c:v>13.2274154</c:v>
                </c:pt>
                <c:pt idx="1450">
                  <c:v>12.9293108</c:v>
                </c:pt>
                <c:pt idx="1451">
                  <c:v>13.208390700000001</c:v>
                </c:pt>
                <c:pt idx="1452">
                  <c:v>13.3082887</c:v>
                </c:pt>
                <c:pt idx="1453">
                  <c:v>13.777260999999999</c:v>
                </c:pt>
                <c:pt idx="1454">
                  <c:v>13.8506996</c:v>
                </c:pt>
                <c:pt idx="1455">
                  <c:v>14.0954113</c:v>
                </c:pt>
                <c:pt idx="1456">
                  <c:v>13.979998800000001</c:v>
                </c:pt>
                <c:pt idx="1457">
                  <c:v>14.515294900000001</c:v>
                </c:pt>
                <c:pt idx="1458">
                  <c:v>14.644289300000001</c:v>
                </c:pt>
                <c:pt idx="1459">
                  <c:v>14.974607499999999</c:v>
                </c:pt>
                <c:pt idx="1460">
                  <c:v>14.5590116</c:v>
                </c:pt>
                <c:pt idx="1461">
                  <c:v>14.4491651</c:v>
                </c:pt>
                <c:pt idx="1462">
                  <c:v>14.222826400000001</c:v>
                </c:pt>
                <c:pt idx="1463">
                  <c:v>14.605207200000001</c:v>
                </c:pt>
                <c:pt idx="1464">
                  <c:v>14.228601899999999</c:v>
                </c:pt>
                <c:pt idx="1465">
                  <c:v>13.855752000000001</c:v>
                </c:pt>
                <c:pt idx="1466">
                  <c:v>13.4196369</c:v>
                </c:pt>
                <c:pt idx="1467">
                  <c:v>13.432123600000001</c:v>
                </c:pt>
                <c:pt idx="1468">
                  <c:v>13.121761899999999</c:v>
                </c:pt>
                <c:pt idx="1469">
                  <c:v>13.0918297</c:v>
                </c:pt>
                <c:pt idx="1470">
                  <c:v>12.8794074</c:v>
                </c:pt>
                <c:pt idx="1471">
                  <c:v>13.078749699999999</c:v>
                </c:pt>
                <c:pt idx="1472">
                  <c:v>13.4175682</c:v>
                </c:pt>
                <c:pt idx="1473">
                  <c:v>13.361227400000001</c:v>
                </c:pt>
                <c:pt idx="1474">
                  <c:v>13.309847700000001</c:v>
                </c:pt>
                <c:pt idx="1475">
                  <c:v>13.4396044</c:v>
                </c:pt>
                <c:pt idx="1476">
                  <c:v>11.983442500000001</c:v>
                </c:pt>
                <c:pt idx="1477">
                  <c:v>11.9060804</c:v>
                </c:pt>
                <c:pt idx="1478">
                  <c:v>12.968299099999999</c:v>
                </c:pt>
                <c:pt idx="1479">
                  <c:v>12.303050600000001</c:v>
                </c:pt>
                <c:pt idx="1480">
                  <c:v>12.0650262</c:v>
                </c:pt>
                <c:pt idx="1481">
                  <c:v>12.0830486</c:v>
                </c:pt>
                <c:pt idx="1482">
                  <c:v>12.3260253</c:v>
                </c:pt>
                <c:pt idx="1483">
                  <c:v>12.983152</c:v>
                </c:pt>
                <c:pt idx="1484">
                  <c:v>13.439683799999999</c:v>
                </c:pt>
                <c:pt idx="1485">
                  <c:v>12.9810832</c:v>
                </c:pt>
                <c:pt idx="1486">
                  <c:v>12.8447596</c:v>
                </c:pt>
                <c:pt idx="1487">
                  <c:v>13.3674807</c:v>
                </c:pt>
                <c:pt idx="1488">
                  <c:v>13.2033299</c:v>
                </c:pt>
                <c:pt idx="1489">
                  <c:v>12.8641427</c:v>
                </c:pt>
                <c:pt idx="1490">
                  <c:v>12.8264598</c:v>
                </c:pt>
                <c:pt idx="1491">
                  <c:v>12.963486400000001</c:v>
                </c:pt>
                <c:pt idx="1492">
                  <c:v>13.3030949</c:v>
                </c:pt>
                <c:pt idx="1493">
                  <c:v>13.8543957</c:v>
                </c:pt>
                <c:pt idx="1494">
                  <c:v>13.1588084</c:v>
                </c:pt>
                <c:pt idx="1495">
                  <c:v>13.017417699999999</c:v>
                </c:pt>
                <c:pt idx="1496">
                  <c:v>12.843356399999999</c:v>
                </c:pt>
                <c:pt idx="1497">
                  <c:v>12.1935903</c:v>
                </c:pt>
                <c:pt idx="1498">
                  <c:v>11.477966</c:v>
                </c:pt>
                <c:pt idx="1499">
                  <c:v>11.1062349</c:v>
                </c:pt>
                <c:pt idx="1500">
                  <c:v>10.947671100000001</c:v>
                </c:pt>
                <c:pt idx="1501">
                  <c:v>10.8427138</c:v>
                </c:pt>
                <c:pt idx="1502">
                  <c:v>10.653392999999999</c:v>
                </c:pt>
                <c:pt idx="1503">
                  <c:v>10.9662328</c:v>
                </c:pt>
                <c:pt idx="1504">
                  <c:v>11.058277500000001</c:v>
                </c:pt>
                <c:pt idx="1505">
                  <c:v>11.067477500000001</c:v>
                </c:pt>
                <c:pt idx="1506">
                  <c:v>10.6940209</c:v>
                </c:pt>
                <c:pt idx="1507">
                  <c:v>10.394039100000001</c:v>
                </c:pt>
                <c:pt idx="1508">
                  <c:v>10.7774929</c:v>
                </c:pt>
                <c:pt idx="1509">
                  <c:v>11.241648400000001</c:v>
                </c:pt>
                <c:pt idx="1510">
                  <c:v>11.504235</c:v>
                </c:pt>
                <c:pt idx="1511">
                  <c:v>11.7072132</c:v>
                </c:pt>
                <c:pt idx="1512">
                  <c:v>11.952321</c:v>
                </c:pt>
                <c:pt idx="1513">
                  <c:v>11.4812692</c:v>
                </c:pt>
                <c:pt idx="1514">
                  <c:v>11.302763300000001</c:v>
                </c:pt>
                <c:pt idx="1515">
                  <c:v>11.641082900000001</c:v>
                </c:pt>
                <c:pt idx="1516">
                  <c:v>11.1219298</c:v>
                </c:pt>
                <c:pt idx="1517">
                  <c:v>11.0715383</c:v>
                </c:pt>
                <c:pt idx="1518">
                  <c:v>10.7522951</c:v>
                </c:pt>
                <c:pt idx="1519">
                  <c:v>10.367724000000001</c:v>
                </c:pt>
                <c:pt idx="1520">
                  <c:v>10.999504200000001</c:v>
                </c:pt>
                <c:pt idx="1521">
                  <c:v>11.3241011</c:v>
                </c:pt>
                <c:pt idx="1522">
                  <c:v>11.546304900000001</c:v>
                </c:pt>
                <c:pt idx="1523">
                  <c:v>11.887498799999999</c:v>
                </c:pt>
                <c:pt idx="1524">
                  <c:v>11.5724535</c:v>
                </c:pt>
                <c:pt idx="1525">
                  <c:v>11.994533199999999</c:v>
                </c:pt>
                <c:pt idx="1526">
                  <c:v>12.429835600000001</c:v>
                </c:pt>
                <c:pt idx="1527">
                  <c:v>11.896114499999999</c:v>
                </c:pt>
                <c:pt idx="1528">
                  <c:v>11.9506894</c:v>
                </c:pt>
                <c:pt idx="1529">
                  <c:v>11.588028599999999</c:v>
                </c:pt>
                <c:pt idx="1530">
                  <c:v>11.1558683</c:v>
                </c:pt>
                <c:pt idx="1531">
                  <c:v>11.1561524</c:v>
                </c:pt>
                <c:pt idx="1532">
                  <c:v>10.864117200000001</c:v>
                </c:pt>
                <c:pt idx="1533">
                  <c:v>10.6390411</c:v>
                </c:pt>
                <c:pt idx="1534">
                  <c:v>11.051198599999999</c:v>
                </c:pt>
                <c:pt idx="1535">
                  <c:v>11.2514656</c:v>
                </c:pt>
                <c:pt idx="1536">
                  <c:v>11.1582867</c:v>
                </c:pt>
                <c:pt idx="1537">
                  <c:v>11.4921337</c:v>
                </c:pt>
                <c:pt idx="1538">
                  <c:v>11.696928399999999</c:v>
                </c:pt>
                <c:pt idx="1539">
                  <c:v>11.9137302</c:v>
                </c:pt>
                <c:pt idx="1540">
                  <c:v>12.493662</c:v>
                </c:pt>
                <c:pt idx="1541">
                  <c:v>11.739369399999999</c:v>
                </c:pt>
                <c:pt idx="1542">
                  <c:v>11.121974099999999</c:v>
                </c:pt>
                <c:pt idx="1543">
                  <c:v>11.403192499999999</c:v>
                </c:pt>
                <c:pt idx="1544">
                  <c:v>13.577646400000001</c:v>
                </c:pt>
                <c:pt idx="1545">
                  <c:v>13.8202839</c:v>
                </c:pt>
                <c:pt idx="1546">
                  <c:v>13.4990513</c:v>
                </c:pt>
                <c:pt idx="1547">
                  <c:v>13.061185699999999</c:v>
                </c:pt>
                <c:pt idx="1548">
                  <c:v>12.596821</c:v>
                </c:pt>
                <c:pt idx="1549">
                  <c:v>12.2169247</c:v>
                </c:pt>
                <c:pt idx="1550">
                  <c:v>12.3829443</c:v>
                </c:pt>
                <c:pt idx="1551">
                  <c:v>13.2616383</c:v>
                </c:pt>
                <c:pt idx="1552">
                  <c:v>13.1259313</c:v>
                </c:pt>
                <c:pt idx="1553">
                  <c:v>13.084705</c:v>
                </c:pt>
                <c:pt idx="1554">
                  <c:v>13.147461099999999</c:v>
                </c:pt>
                <c:pt idx="1555">
                  <c:v>13.690369199999999</c:v>
                </c:pt>
                <c:pt idx="1556">
                  <c:v>13.6500264</c:v>
                </c:pt>
                <c:pt idx="1557">
                  <c:v>13.499192799999999</c:v>
                </c:pt>
                <c:pt idx="1558">
                  <c:v>13.452795500000001</c:v>
                </c:pt>
                <c:pt idx="1559">
                  <c:v>13.408892700000001</c:v>
                </c:pt>
                <c:pt idx="1560">
                  <c:v>13.3472396</c:v>
                </c:pt>
                <c:pt idx="1561">
                  <c:v>13.876954</c:v>
                </c:pt>
                <c:pt idx="1562">
                  <c:v>14.613661799999999</c:v>
                </c:pt>
                <c:pt idx="1563">
                  <c:v>14.593265799999999</c:v>
                </c:pt>
                <c:pt idx="1564">
                  <c:v>14.6927024</c:v>
                </c:pt>
                <c:pt idx="1565">
                  <c:v>14.256841400000001</c:v>
                </c:pt>
                <c:pt idx="1566">
                  <c:v>14.464931200000001</c:v>
                </c:pt>
                <c:pt idx="1567">
                  <c:v>14.2155533</c:v>
                </c:pt>
                <c:pt idx="1568">
                  <c:v>14.189580599999999</c:v>
                </c:pt>
                <c:pt idx="1569">
                  <c:v>13.416724</c:v>
                </c:pt>
                <c:pt idx="1570">
                  <c:v>13.542712399999999</c:v>
                </c:pt>
                <c:pt idx="1571">
                  <c:v>13.468453</c:v>
                </c:pt>
                <c:pt idx="1572">
                  <c:v>12.736265400000001</c:v>
                </c:pt>
                <c:pt idx="1573">
                  <c:v>12.46219</c:v>
                </c:pt>
                <c:pt idx="1574">
                  <c:v>12.5827633</c:v>
                </c:pt>
                <c:pt idx="1575">
                  <c:v>12.6556096</c:v>
                </c:pt>
                <c:pt idx="1576">
                  <c:v>12.860488</c:v>
                </c:pt>
                <c:pt idx="1577">
                  <c:v>12.7926895</c:v>
                </c:pt>
                <c:pt idx="1578">
                  <c:v>13.696845400000001</c:v>
                </c:pt>
                <c:pt idx="1579">
                  <c:v>14.036739799999999</c:v>
                </c:pt>
                <c:pt idx="1580">
                  <c:v>14.387320600000001</c:v>
                </c:pt>
                <c:pt idx="1581">
                  <c:v>14.9364638</c:v>
                </c:pt>
                <c:pt idx="1582">
                  <c:v>14.6138113</c:v>
                </c:pt>
                <c:pt idx="1583">
                  <c:v>14.898903199999999</c:v>
                </c:pt>
                <c:pt idx="1584">
                  <c:v>14.692106000000001</c:v>
                </c:pt>
                <c:pt idx="1585">
                  <c:v>13.6286351</c:v>
                </c:pt>
                <c:pt idx="1586">
                  <c:v>13.8645896</c:v>
                </c:pt>
                <c:pt idx="1587">
                  <c:v>13.302010900000001</c:v>
                </c:pt>
                <c:pt idx="1588">
                  <c:v>13.244864400000001</c:v>
                </c:pt>
                <c:pt idx="1589">
                  <c:v>12.9967427</c:v>
                </c:pt>
                <c:pt idx="1590">
                  <c:v>12.874524299999999</c:v>
                </c:pt>
                <c:pt idx="1591">
                  <c:v>12.5477668</c:v>
                </c:pt>
                <c:pt idx="1592">
                  <c:v>12.4753086</c:v>
                </c:pt>
                <c:pt idx="1593">
                  <c:v>12.1385874</c:v>
                </c:pt>
                <c:pt idx="1594">
                  <c:v>12.3558833</c:v>
                </c:pt>
                <c:pt idx="1595">
                  <c:v>12.083461099999999</c:v>
                </c:pt>
                <c:pt idx="1596">
                  <c:v>12.368562499999999</c:v>
                </c:pt>
                <c:pt idx="1597">
                  <c:v>11.846682299999999</c:v>
                </c:pt>
                <c:pt idx="1598">
                  <c:v>12.4671533</c:v>
                </c:pt>
                <c:pt idx="1599">
                  <c:v>13.082926</c:v>
                </c:pt>
                <c:pt idx="1600">
                  <c:v>13.0188247</c:v>
                </c:pt>
                <c:pt idx="1601">
                  <c:v>12.818091600000001</c:v>
                </c:pt>
                <c:pt idx="1602">
                  <c:v>12.3230267</c:v>
                </c:pt>
                <c:pt idx="1603">
                  <c:v>12.0846295</c:v>
                </c:pt>
                <c:pt idx="1604">
                  <c:v>12.5716626</c:v>
                </c:pt>
                <c:pt idx="1605">
                  <c:v>12.032962100000001</c:v>
                </c:pt>
                <c:pt idx="1606">
                  <c:v>11.625415</c:v>
                </c:pt>
                <c:pt idx="1607">
                  <c:v>12.1391141</c:v>
                </c:pt>
                <c:pt idx="1608">
                  <c:v>11.776180200000001</c:v>
                </c:pt>
                <c:pt idx="1609">
                  <c:v>12.4725178</c:v>
                </c:pt>
                <c:pt idx="1610">
                  <c:v>12.422880899999999</c:v>
                </c:pt>
                <c:pt idx="1611">
                  <c:v>12.2108787</c:v>
                </c:pt>
                <c:pt idx="1612">
                  <c:v>9.2897736999999996</c:v>
                </c:pt>
                <c:pt idx="1613">
                  <c:v>8.9412430000000001</c:v>
                </c:pt>
                <c:pt idx="1614">
                  <c:v>8.8293815000000002</c:v>
                </c:pt>
                <c:pt idx="1615">
                  <c:v>8.4885088999999994</c:v>
                </c:pt>
                <c:pt idx="1616">
                  <c:v>8.4903777999999992</c:v>
                </c:pt>
                <c:pt idx="1617">
                  <c:v>8.3705364000000007</c:v>
                </c:pt>
                <c:pt idx="1618">
                  <c:v>8.5112766000000004</c:v>
                </c:pt>
                <c:pt idx="1619">
                  <c:v>8.6331688</c:v>
                </c:pt>
                <c:pt idx="1620">
                  <c:v>9.3112276000000005</c:v>
                </c:pt>
                <c:pt idx="1621">
                  <c:v>9.1867778999999992</c:v>
                </c:pt>
                <c:pt idx="1622">
                  <c:v>9.8255730999999997</c:v>
                </c:pt>
                <c:pt idx="1623">
                  <c:v>9.5746594999999992</c:v>
                </c:pt>
                <c:pt idx="1624">
                  <c:v>9.9231881000000008</c:v>
                </c:pt>
                <c:pt idx="1625">
                  <c:v>10.188981399999999</c:v>
                </c:pt>
                <c:pt idx="1626">
                  <c:v>10.418514</c:v>
                </c:pt>
                <c:pt idx="1627">
                  <c:v>10.164543999999999</c:v>
                </c:pt>
                <c:pt idx="1628">
                  <c:v>10.428522600000001</c:v>
                </c:pt>
                <c:pt idx="1629">
                  <c:v>10.321719099999999</c:v>
                </c:pt>
                <c:pt idx="1630">
                  <c:v>10.759267899999999</c:v>
                </c:pt>
                <c:pt idx="1631">
                  <c:v>10.4451751</c:v>
                </c:pt>
                <c:pt idx="1632">
                  <c:v>10.4101248</c:v>
                </c:pt>
                <c:pt idx="1633">
                  <c:v>10.585247600000001</c:v>
                </c:pt>
                <c:pt idx="1634">
                  <c:v>11.020003300000001</c:v>
                </c:pt>
                <c:pt idx="1635">
                  <c:v>10.8149055</c:v>
                </c:pt>
                <c:pt idx="1636">
                  <c:v>10.5918701</c:v>
                </c:pt>
                <c:pt idx="1637">
                  <c:v>10.3796736</c:v>
                </c:pt>
                <c:pt idx="1638">
                  <c:v>10.2543826</c:v>
                </c:pt>
                <c:pt idx="1639">
                  <c:v>10.187594300000001</c:v>
                </c:pt>
                <c:pt idx="1640">
                  <c:v>10.200467099999999</c:v>
                </c:pt>
                <c:pt idx="1641">
                  <c:v>10.1352517</c:v>
                </c:pt>
                <c:pt idx="1642">
                  <c:v>10.390426100000001</c:v>
                </c:pt>
                <c:pt idx="1643">
                  <c:v>10.281997799999999</c:v>
                </c:pt>
                <c:pt idx="1644">
                  <c:v>10.3586793</c:v>
                </c:pt>
                <c:pt idx="1645">
                  <c:v>10.4304346</c:v>
                </c:pt>
                <c:pt idx="1646">
                  <c:v>10.531734800000001</c:v>
                </c:pt>
                <c:pt idx="1647">
                  <c:v>10.319387900000001</c:v>
                </c:pt>
                <c:pt idx="1648">
                  <c:v>10.0254485</c:v>
                </c:pt>
                <c:pt idx="1649">
                  <c:v>9.8764278000000001</c:v>
                </c:pt>
                <c:pt idx="1650">
                  <c:v>10.3713218</c:v>
                </c:pt>
                <c:pt idx="1651">
                  <c:v>10.3968568</c:v>
                </c:pt>
                <c:pt idx="1652">
                  <c:v>10.577378</c:v>
                </c:pt>
                <c:pt idx="1653">
                  <c:v>10.520959700000001</c:v>
                </c:pt>
                <c:pt idx="1654">
                  <c:v>10.415384100000001</c:v>
                </c:pt>
                <c:pt idx="1655">
                  <c:v>10.5387995</c:v>
                </c:pt>
                <c:pt idx="1656">
                  <c:v>10.267922499999999</c:v>
                </c:pt>
                <c:pt idx="1657">
                  <c:v>10.1086083</c:v>
                </c:pt>
                <c:pt idx="1658">
                  <c:v>10.1057083</c:v>
                </c:pt>
                <c:pt idx="1659">
                  <c:v>10.2329671</c:v>
                </c:pt>
                <c:pt idx="1660">
                  <c:v>10.152996699999999</c:v>
                </c:pt>
                <c:pt idx="1661">
                  <c:v>10.1809142</c:v>
                </c:pt>
                <c:pt idx="1662">
                  <c:v>10.048714800000001</c:v>
                </c:pt>
                <c:pt idx="1663">
                  <c:v>10.3832395</c:v>
                </c:pt>
                <c:pt idx="1664">
                  <c:v>10.504349400000001</c:v>
                </c:pt>
                <c:pt idx="1665">
                  <c:v>10.4591824</c:v>
                </c:pt>
                <c:pt idx="1666">
                  <c:v>10.0226402</c:v>
                </c:pt>
                <c:pt idx="1667">
                  <c:v>10.2078244</c:v>
                </c:pt>
                <c:pt idx="1668">
                  <c:v>10.0945535</c:v>
                </c:pt>
                <c:pt idx="1669">
                  <c:v>10.303084</c:v>
                </c:pt>
                <c:pt idx="1670">
                  <c:v>10.610011800000001</c:v>
                </c:pt>
                <c:pt idx="1671">
                  <c:v>10.2884616</c:v>
                </c:pt>
                <c:pt idx="1672">
                  <c:v>10.329342</c:v>
                </c:pt>
                <c:pt idx="1673">
                  <c:v>10.609263</c:v>
                </c:pt>
                <c:pt idx="1674">
                  <c:v>10.363380599999999</c:v>
                </c:pt>
                <c:pt idx="1675">
                  <c:v>10.505531299999999</c:v>
                </c:pt>
                <c:pt idx="1676">
                  <c:v>10.187787399999999</c:v>
                </c:pt>
                <c:pt idx="1677">
                  <c:v>10.0139224</c:v>
                </c:pt>
                <c:pt idx="1678">
                  <c:v>9.8362101000000006</c:v>
                </c:pt>
                <c:pt idx="1679">
                  <c:v>9.7567302999999992</c:v>
                </c:pt>
                <c:pt idx="1680">
                  <c:v>14.4074008</c:v>
                </c:pt>
                <c:pt idx="1681">
                  <c:v>14.0586875</c:v>
                </c:pt>
                <c:pt idx="1682">
                  <c:v>14.097557</c:v>
                </c:pt>
                <c:pt idx="1683">
                  <c:v>14.2273517</c:v>
                </c:pt>
                <c:pt idx="1684">
                  <c:v>14.576007199999999</c:v>
                </c:pt>
                <c:pt idx="1685">
                  <c:v>14.6055578</c:v>
                </c:pt>
                <c:pt idx="1686">
                  <c:v>14.6783693</c:v>
                </c:pt>
                <c:pt idx="1687">
                  <c:v>15.292054800000001</c:v>
                </c:pt>
                <c:pt idx="1688">
                  <c:v>15.909288999999999</c:v>
                </c:pt>
                <c:pt idx="1689">
                  <c:v>16.232821699999999</c:v>
                </c:pt>
                <c:pt idx="1690">
                  <c:v>16.341911100000001</c:v>
                </c:pt>
                <c:pt idx="1691">
                  <c:v>16.1803591</c:v>
                </c:pt>
                <c:pt idx="1692">
                  <c:v>16.267185600000001</c:v>
                </c:pt>
                <c:pt idx="1693">
                  <c:v>16.3850485</c:v>
                </c:pt>
                <c:pt idx="1694">
                  <c:v>15.8905181</c:v>
                </c:pt>
                <c:pt idx="1695">
                  <c:v>16.0619744</c:v>
                </c:pt>
                <c:pt idx="1696">
                  <c:v>15.987200899999999</c:v>
                </c:pt>
                <c:pt idx="1697">
                  <c:v>16.2958362</c:v>
                </c:pt>
                <c:pt idx="1698">
                  <c:v>16.347413199999998</c:v>
                </c:pt>
                <c:pt idx="1699">
                  <c:v>16.6634323</c:v>
                </c:pt>
                <c:pt idx="1700">
                  <c:v>16.411497700000002</c:v>
                </c:pt>
                <c:pt idx="1701">
                  <c:v>15.867133300000001</c:v>
                </c:pt>
                <c:pt idx="1702">
                  <c:v>15.114630699999999</c:v>
                </c:pt>
                <c:pt idx="1703">
                  <c:v>14.893249600000001</c:v>
                </c:pt>
                <c:pt idx="1704">
                  <c:v>14.316182899999999</c:v>
                </c:pt>
                <c:pt idx="1705">
                  <c:v>14.0995431</c:v>
                </c:pt>
                <c:pt idx="1706">
                  <c:v>13.9001354</c:v>
                </c:pt>
                <c:pt idx="1707">
                  <c:v>13.6798041</c:v>
                </c:pt>
                <c:pt idx="1708">
                  <c:v>14.2089727</c:v>
                </c:pt>
                <c:pt idx="1709">
                  <c:v>14.308840200000001</c:v>
                </c:pt>
                <c:pt idx="1710">
                  <c:v>14.426269899999999</c:v>
                </c:pt>
                <c:pt idx="1711">
                  <c:v>14.492483500000001</c:v>
                </c:pt>
                <c:pt idx="1712">
                  <c:v>14.9005528</c:v>
                </c:pt>
                <c:pt idx="1713">
                  <c:v>14.3927593</c:v>
                </c:pt>
                <c:pt idx="1714">
                  <c:v>14.969136000000001</c:v>
                </c:pt>
                <c:pt idx="1715">
                  <c:v>14.5026998</c:v>
                </c:pt>
                <c:pt idx="1716">
                  <c:v>14.8011956</c:v>
                </c:pt>
                <c:pt idx="1717">
                  <c:v>14.9251609</c:v>
                </c:pt>
                <c:pt idx="1718">
                  <c:v>15.4495071</c:v>
                </c:pt>
                <c:pt idx="1719">
                  <c:v>15.351463300000001</c:v>
                </c:pt>
                <c:pt idx="1720">
                  <c:v>15.830837199999999</c:v>
                </c:pt>
                <c:pt idx="1721">
                  <c:v>15.1205424</c:v>
                </c:pt>
                <c:pt idx="1722">
                  <c:v>14.9590771</c:v>
                </c:pt>
                <c:pt idx="1723">
                  <c:v>14.9402788</c:v>
                </c:pt>
                <c:pt idx="1724">
                  <c:v>14.2758368</c:v>
                </c:pt>
                <c:pt idx="1725">
                  <c:v>14.111638900000001</c:v>
                </c:pt>
                <c:pt idx="1726">
                  <c:v>13.799647</c:v>
                </c:pt>
                <c:pt idx="1727">
                  <c:v>13.575136199999999</c:v>
                </c:pt>
                <c:pt idx="1728">
                  <c:v>13.966930100000001</c:v>
                </c:pt>
                <c:pt idx="1729">
                  <c:v>14.131805399999999</c:v>
                </c:pt>
                <c:pt idx="1730">
                  <c:v>14.267591100000001</c:v>
                </c:pt>
                <c:pt idx="1731">
                  <c:v>14.3241218</c:v>
                </c:pt>
                <c:pt idx="1732">
                  <c:v>14.332258400000001</c:v>
                </c:pt>
                <c:pt idx="1733">
                  <c:v>14.2161591</c:v>
                </c:pt>
                <c:pt idx="1734">
                  <c:v>13.9640471</c:v>
                </c:pt>
                <c:pt idx="1735">
                  <c:v>14.281444199999999</c:v>
                </c:pt>
                <c:pt idx="1736">
                  <c:v>14.567075300000001</c:v>
                </c:pt>
                <c:pt idx="1737">
                  <c:v>14.1245662</c:v>
                </c:pt>
                <c:pt idx="1738">
                  <c:v>13.7813997</c:v>
                </c:pt>
                <c:pt idx="1739">
                  <c:v>13.089124699999999</c:v>
                </c:pt>
                <c:pt idx="1740">
                  <c:v>13.0360627</c:v>
                </c:pt>
                <c:pt idx="1741">
                  <c:v>12.840058300000001</c:v>
                </c:pt>
                <c:pt idx="1742">
                  <c:v>12.621950399999999</c:v>
                </c:pt>
                <c:pt idx="1743">
                  <c:v>11.949787799999999</c:v>
                </c:pt>
                <c:pt idx="1744">
                  <c:v>11.837972499999999</c:v>
                </c:pt>
                <c:pt idx="1745">
                  <c:v>12.162833300000001</c:v>
                </c:pt>
                <c:pt idx="1746">
                  <c:v>12.034521</c:v>
                </c:pt>
                <c:pt idx="1747">
                  <c:v>12.2191762</c:v>
                </c:pt>
                <c:pt idx="1748">
                  <c:v>11.275922599999999</c:v>
                </c:pt>
                <c:pt idx="1749">
                  <c:v>11.3108495</c:v>
                </c:pt>
                <c:pt idx="1750">
                  <c:v>11.488747999999999</c:v>
                </c:pt>
                <c:pt idx="1751">
                  <c:v>11.1681457</c:v>
                </c:pt>
                <c:pt idx="1752">
                  <c:v>11.2356891</c:v>
                </c:pt>
                <c:pt idx="1753">
                  <c:v>11.185499399999999</c:v>
                </c:pt>
                <c:pt idx="1754">
                  <c:v>11.160377</c:v>
                </c:pt>
                <c:pt idx="1755">
                  <c:v>11.2320166</c:v>
                </c:pt>
                <c:pt idx="1756">
                  <c:v>11.383559200000001</c:v>
                </c:pt>
                <c:pt idx="1757">
                  <c:v>11.398617399999999</c:v>
                </c:pt>
                <c:pt idx="1758">
                  <c:v>11.571267799999999</c:v>
                </c:pt>
                <c:pt idx="1759">
                  <c:v>11.467359200000001</c:v>
                </c:pt>
                <c:pt idx="1760">
                  <c:v>11.586445599999999</c:v>
                </c:pt>
                <c:pt idx="1761">
                  <c:v>11.683207899999999</c:v>
                </c:pt>
                <c:pt idx="1762">
                  <c:v>11.777969499999999</c:v>
                </c:pt>
                <c:pt idx="1763">
                  <c:v>11.8269009</c:v>
                </c:pt>
                <c:pt idx="1764">
                  <c:v>12.0286732</c:v>
                </c:pt>
                <c:pt idx="1765">
                  <c:v>12.1266987</c:v>
                </c:pt>
                <c:pt idx="1766">
                  <c:v>12.4169862</c:v>
                </c:pt>
                <c:pt idx="1767">
                  <c:v>12.1115168</c:v>
                </c:pt>
                <c:pt idx="1768">
                  <c:v>11.967073600000001</c:v>
                </c:pt>
                <c:pt idx="1769">
                  <c:v>11.9426355</c:v>
                </c:pt>
                <c:pt idx="1770">
                  <c:v>11.9288091</c:v>
                </c:pt>
                <c:pt idx="1771">
                  <c:v>11.8312694</c:v>
                </c:pt>
                <c:pt idx="1772">
                  <c:v>11.729776299999999</c:v>
                </c:pt>
                <c:pt idx="1773">
                  <c:v>11.4717299</c:v>
                </c:pt>
                <c:pt idx="1774">
                  <c:v>11.544829699999999</c:v>
                </c:pt>
                <c:pt idx="1775">
                  <c:v>11.6513603</c:v>
                </c:pt>
                <c:pt idx="1776">
                  <c:v>11.781281999999999</c:v>
                </c:pt>
                <c:pt idx="1777">
                  <c:v>11.779222300000001</c:v>
                </c:pt>
                <c:pt idx="1778">
                  <c:v>11.786968</c:v>
                </c:pt>
                <c:pt idx="1779">
                  <c:v>11.8844621</c:v>
                </c:pt>
                <c:pt idx="1780">
                  <c:v>11.950032800000001</c:v>
                </c:pt>
                <c:pt idx="1781">
                  <c:v>12.166512300000001</c:v>
                </c:pt>
                <c:pt idx="1782">
                  <c:v>12.2032063</c:v>
                </c:pt>
                <c:pt idx="1783">
                  <c:v>12.0138546</c:v>
                </c:pt>
                <c:pt idx="1784">
                  <c:v>12.027806099999999</c:v>
                </c:pt>
                <c:pt idx="1785">
                  <c:v>11.7754452</c:v>
                </c:pt>
                <c:pt idx="1786">
                  <c:v>11.67484</c:v>
                </c:pt>
                <c:pt idx="1787">
                  <c:v>11.9838985</c:v>
                </c:pt>
                <c:pt idx="1788">
                  <c:v>11.971380699999999</c:v>
                </c:pt>
                <c:pt idx="1789">
                  <c:v>12.0101455</c:v>
                </c:pt>
                <c:pt idx="1790">
                  <c:v>11.9017061</c:v>
                </c:pt>
                <c:pt idx="1791">
                  <c:v>12.065229199999999</c:v>
                </c:pt>
                <c:pt idx="1792">
                  <c:v>12.191932</c:v>
                </c:pt>
                <c:pt idx="1793">
                  <c:v>12.3772854</c:v>
                </c:pt>
                <c:pt idx="1794">
                  <c:v>12.4171967</c:v>
                </c:pt>
                <c:pt idx="1795">
                  <c:v>12.3588079</c:v>
                </c:pt>
                <c:pt idx="1796">
                  <c:v>12.465464300000001</c:v>
                </c:pt>
                <c:pt idx="1797">
                  <c:v>12.4713052</c:v>
                </c:pt>
                <c:pt idx="1798">
                  <c:v>12.1959163</c:v>
                </c:pt>
                <c:pt idx="1799">
                  <c:v>12.4445592</c:v>
                </c:pt>
                <c:pt idx="1800">
                  <c:v>12.248730699999999</c:v>
                </c:pt>
                <c:pt idx="1801">
                  <c:v>12.1481437</c:v>
                </c:pt>
                <c:pt idx="1802">
                  <c:v>12.169907</c:v>
                </c:pt>
                <c:pt idx="1803">
                  <c:v>11.871964</c:v>
                </c:pt>
                <c:pt idx="1804">
                  <c:v>11.943513100000001</c:v>
                </c:pt>
                <c:pt idx="1805">
                  <c:v>11.9505807</c:v>
                </c:pt>
                <c:pt idx="1806">
                  <c:v>11.7871123</c:v>
                </c:pt>
                <c:pt idx="1807">
                  <c:v>11.6620103</c:v>
                </c:pt>
                <c:pt idx="1808">
                  <c:v>11.411355500000001</c:v>
                </c:pt>
                <c:pt idx="1809">
                  <c:v>11.5084087</c:v>
                </c:pt>
                <c:pt idx="1810">
                  <c:v>11.472524</c:v>
                </c:pt>
                <c:pt idx="1811">
                  <c:v>11.463888799999999</c:v>
                </c:pt>
                <c:pt idx="1812">
                  <c:v>11.476462700000001</c:v>
                </c:pt>
                <c:pt idx="1813">
                  <c:v>11.3216895</c:v>
                </c:pt>
                <c:pt idx="1814">
                  <c:v>11.3045116</c:v>
                </c:pt>
                <c:pt idx="1815">
                  <c:v>11.2739201</c:v>
                </c:pt>
                <c:pt idx="1816">
                  <c:v>10.6421873</c:v>
                </c:pt>
                <c:pt idx="1817">
                  <c:v>10.686862100000001</c:v>
                </c:pt>
                <c:pt idx="1818">
                  <c:v>10.9775218</c:v>
                </c:pt>
                <c:pt idx="1819">
                  <c:v>10.9122582</c:v>
                </c:pt>
                <c:pt idx="1820">
                  <c:v>11.059685200000001</c:v>
                </c:pt>
                <c:pt idx="1821">
                  <c:v>10.8955009</c:v>
                </c:pt>
                <c:pt idx="1822">
                  <c:v>10.686354</c:v>
                </c:pt>
                <c:pt idx="1823">
                  <c:v>10.707697700000001</c:v>
                </c:pt>
                <c:pt idx="1824">
                  <c:v>10.7978524</c:v>
                </c:pt>
                <c:pt idx="1825">
                  <c:v>10.735819899999999</c:v>
                </c:pt>
                <c:pt idx="1826">
                  <c:v>10.7451382</c:v>
                </c:pt>
                <c:pt idx="1827">
                  <c:v>10.566948500000001</c:v>
                </c:pt>
                <c:pt idx="1828">
                  <c:v>10.634733799999999</c:v>
                </c:pt>
                <c:pt idx="1829">
                  <c:v>10.5278294</c:v>
                </c:pt>
                <c:pt idx="1830">
                  <c:v>10.7515199</c:v>
                </c:pt>
                <c:pt idx="1831">
                  <c:v>10.9073169</c:v>
                </c:pt>
                <c:pt idx="1832">
                  <c:v>11.086024200000001</c:v>
                </c:pt>
                <c:pt idx="1833">
                  <c:v>11.317587400000001</c:v>
                </c:pt>
                <c:pt idx="1834">
                  <c:v>11.3341811</c:v>
                </c:pt>
                <c:pt idx="1835">
                  <c:v>11.443740699999999</c:v>
                </c:pt>
                <c:pt idx="1836">
                  <c:v>11.6604197</c:v>
                </c:pt>
                <c:pt idx="1837">
                  <c:v>11.3478849</c:v>
                </c:pt>
                <c:pt idx="1838">
                  <c:v>11.5013287</c:v>
                </c:pt>
                <c:pt idx="1839">
                  <c:v>11.301852200000001</c:v>
                </c:pt>
                <c:pt idx="1840">
                  <c:v>11.0664946</c:v>
                </c:pt>
                <c:pt idx="1841">
                  <c:v>11.130498899999999</c:v>
                </c:pt>
                <c:pt idx="1842">
                  <c:v>11.036533</c:v>
                </c:pt>
                <c:pt idx="1843">
                  <c:v>11.0610344</c:v>
                </c:pt>
                <c:pt idx="1844">
                  <c:v>11.2722239</c:v>
                </c:pt>
                <c:pt idx="1845">
                  <c:v>11.067868199999999</c:v>
                </c:pt>
                <c:pt idx="1846">
                  <c:v>11.163291900000001</c:v>
                </c:pt>
                <c:pt idx="1847">
                  <c:v>11.259453499999999</c:v>
                </c:pt>
                <c:pt idx="1848">
                  <c:v>11.233021300000001</c:v>
                </c:pt>
                <c:pt idx="1849">
                  <c:v>11.6670658</c:v>
                </c:pt>
                <c:pt idx="1850">
                  <c:v>11.459315500000001</c:v>
                </c:pt>
                <c:pt idx="1851">
                  <c:v>11.2803813</c:v>
                </c:pt>
                <c:pt idx="1852">
                  <c:v>10.986865099999999</c:v>
                </c:pt>
                <c:pt idx="1853">
                  <c:v>11.1826376</c:v>
                </c:pt>
                <c:pt idx="1854">
                  <c:v>11.0634832</c:v>
                </c:pt>
                <c:pt idx="1855">
                  <c:v>11.1276294</c:v>
                </c:pt>
                <c:pt idx="1856">
                  <c:v>10.764761099999999</c:v>
                </c:pt>
                <c:pt idx="1857">
                  <c:v>11.0588695</c:v>
                </c:pt>
                <c:pt idx="1858">
                  <c:v>11.1954107</c:v>
                </c:pt>
                <c:pt idx="1859">
                  <c:v>11.4250092</c:v>
                </c:pt>
                <c:pt idx="1860">
                  <c:v>11.2824945</c:v>
                </c:pt>
                <c:pt idx="1861">
                  <c:v>11.491229199999999</c:v>
                </c:pt>
                <c:pt idx="1862">
                  <c:v>11.3743456</c:v>
                </c:pt>
                <c:pt idx="1863">
                  <c:v>11.4768998</c:v>
                </c:pt>
                <c:pt idx="1864">
                  <c:v>11.350380599999999</c:v>
                </c:pt>
                <c:pt idx="1865">
                  <c:v>11.3167087</c:v>
                </c:pt>
                <c:pt idx="1866">
                  <c:v>11.2232523</c:v>
                </c:pt>
                <c:pt idx="1867">
                  <c:v>11.2047589</c:v>
                </c:pt>
                <c:pt idx="1868">
                  <c:v>11.4158308</c:v>
                </c:pt>
                <c:pt idx="1869">
                  <c:v>11.4805007</c:v>
                </c:pt>
                <c:pt idx="1870">
                  <c:v>11.661703599999999</c:v>
                </c:pt>
                <c:pt idx="1871">
                  <c:v>11.658116100000001</c:v>
                </c:pt>
                <c:pt idx="1872">
                  <c:v>11.786667899999999</c:v>
                </c:pt>
                <c:pt idx="1873">
                  <c:v>11.6875894</c:v>
                </c:pt>
                <c:pt idx="1874">
                  <c:v>11.6889032</c:v>
                </c:pt>
                <c:pt idx="1875">
                  <c:v>11.302323400000001</c:v>
                </c:pt>
                <c:pt idx="1876">
                  <c:v>11.263276100000001</c:v>
                </c:pt>
                <c:pt idx="1877">
                  <c:v>10.9861966</c:v>
                </c:pt>
                <c:pt idx="1878">
                  <c:v>10.8043651</c:v>
                </c:pt>
                <c:pt idx="1879">
                  <c:v>10.6481473</c:v>
                </c:pt>
                <c:pt idx="1880">
                  <c:v>10.551389800000001</c:v>
                </c:pt>
                <c:pt idx="1881">
                  <c:v>10.645260499999999</c:v>
                </c:pt>
                <c:pt idx="1882">
                  <c:v>10.721089900000001</c:v>
                </c:pt>
                <c:pt idx="1883">
                  <c:v>10.8164079</c:v>
                </c:pt>
                <c:pt idx="1884">
                  <c:v>13.3867455</c:v>
                </c:pt>
                <c:pt idx="1885">
                  <c:v>13.8695919</c:v>
                </c:pt>
                <c:pt idx="1886">
                  <c:v>13.7847241</c:v>
                </c:pt>
                <c:pt idx="1887">
                  <c:v>14.06293</c:v>
                </c:pt>
                <c:pt idx="1888">
                  <c:v>14.0311331</c:v>
                </c:pt>
                <c:pt idx="1889">
                  <c:v>13.8209546</c:v>
                </c:pt>
                <c:pt idx="1890">
                  <c:v>14.0130169</c:v>
                </c:pt>
                <c:pt idx="1891">
                  <c:v>14.052854</c:v>
                </c:pt>
                <c:pt idx="1892">
                  <c:v>14.062516799999999</c:v>
                </c:pt>
                <c:pt idx="1893">
                  <c:v>14.3649944</c:v>
                </c:pt>
                <c:pt idx="1894">
                  <c:v>14.0645048</c:v>
                </c:pt>
                <c:pt idx="1895">
                  <c:v>14.0544341</c:v>
                </c:pt>
                <c:pt idx="1896">
                  <c:v>14.170436799999999</c:v>
                </c:pt>
                <c:pt idx="1897">
                  <c:v>14.316402500000001</c:v>
                </c:pt>
                <c:pt idx="1898">
                  <c:v>14.467372299999999</c:v>
                </c:pt>
                <c:pt idx="1899">
                  <c:v>14.6206295</c:v>
                </c:pt>
                <c:pt idx="1900">
                  <c:v>14.611898200000001</c:v>
                </c:pt>
                <c:pt idx="1901">
                  <c:v>14.9918347</c:v>
                </c:pt>
                <c:pt idx="1902">
                  <c:v>15.031022500000001</c:v>
                </c:pt>
                <c:pt idx="1903">
                  <c:v>15.0224101</c:v>
                </c:pt>
                <c:pt idx="1904">
                  <c:v>14.9183597</c:v>
                </c:pt>
                <c:pt idx="1905">
                  <c:v>15.1252469</c:v>
                </c:pt>
                <c:pt idx="1906">
                  <c:v>14.834156500000001</c:v>
                </c:pt>
                <c:pt idx="1907">
                  <c:v>14.7528969</c:v>
                </c:pt>
                <c:pt idx="1908">
                  <c:v>14.6282011</c:v>
                </c:pt>
                <c:pt idx="1909">
                  <c:v>14.803349300000001</c:v>
                </c:pt>
                <c:pt idx="1910">
                  <c:v>14.6949463</c:v>
                </c:pt>
                <c:pt idx="1911">
                  <c:v>14.898427399999999</c:v>
                </c:pt>
                <c:pt idx="1912">
                  <c:v>14.7256383</c:v>
                </c:pt>
                <c:pt idx="1913">
                  <c:v>14.9865786</c:v>
                </c:pt>
                <c:pt idx="1914">
                  <c:v>15.1391179</c:v>
                </c:pt>
                <c:pt idx="1915">
                  <c:v>15.000488300000001</c:v>
                </c:pt>
                <c:pt idx="1916">
                  <c:v>14.989123299999999</c:v>
                </c:pt>
                <c:pt idx="1917">
                  <c:v>15.234287699999999</c:v>
                </c:pt>
                <c:pt idx="1918">
                  <c:v>15.225151200000001</c:v>
                </c:pt>
                <c:pt idx="1919">
                  <c:v>15.3066163</c:v>
                </c:pt>
                <c:pt idx="1920">
                  <c:v>15.079451000000001</c:v>
                </c:pt>
                <c:pt idx="1921">
                  <c:v>15.024102600000001</c:v>
                </c:pt>
                <c:pt idx="1922">
                  <c:v>15.082339299999999</c:v>
                </c:pt>
                <c:pt idx="1923">
                  <c:v>15.0628534</c:v>
                </c:pt>
                <c:pt idx="1924">
                  <c:v>14.738973</c:v>
                </c:pt>
                <c:pt idx="1925">
                  <c:v>14.299093299999999</c:v>
                </c:pt>
                <c:pt idx="1926">
                  <c:v>14.185805200000001</c:v>
                </c:pt>
                <c:pt idx="1927">
                  <c:v>14.209759999999999</c:v>
                </c:pt>
                <c:pt idx="1928">
                  <c:v>13.997895</c:v>
                </c:pt>
                <c:pt idx="1929">
                  <c:v>14.176455300000001</c:v>
                </c:pt>
                <c:pt idx="1930">
                  <c:v>14.2139092</c:v>
                </c:pt>
                <c:pt idx="1931">
                  <c:v>14.5302533</c:v>
                </c:pt>
                <c:pt idx="1932">
                  <c:v>14.75432</c:v>
                </c:pt>
                <c:pt idx="1933">
                  <c:v>14.6783623</c:v>
                </c:pt>
                <c:pt idx="1934">
                  <c:v>14.5697534</c:v>
                </c:pt>
                <c:pt idx="1935">
                  <c:v>14.713583</c:v>
                </c:pt>
                <c:pt idx="1936">
                  <c:v>14.4209309</c:v>
                </c:pt>
                <c:pt idx="1937">
                  <c:v>14.3937328</c:v>
                </c:pt>
                <c:pt idx="1938">
                  <c:v>14.174353200000001</c:v>
                </c:pt>
                <c:pt idx="1939">
                  <c:v>13.994638</c:v>
                </c:pt>
                <c:pt idx="1940">
                  <c:v>14.071075</c:v>
                </c:pt>
                <c:pt idx="1941">
                  <c:v>13.955300599999999</c:v>
                </c:pt>
                <c:pt idx="1942">
                  <c:v>13.951457400000001</c:v>
                </c:pt>
                <c:pt idx="1943">
                  <c:v>13.972994099999999</c:v>
                </c:pt>
                <c:pt idx="1944">
                  <c:v>13.756234600000001</c:v>
                </c:pt>
                <c:pt idx="1945">
                  <c:v>13.979573800000001</c:v>
                </c:pt>
                <c:pt idx="1946">
                  <c:v>14.2223337</c:v>
                </c:pt>
                <c:pt idx="1947">
                  <c:v>14.450955</c:v>
                </c:pt>
                <c:pt idx="1948">
                  <c:v>14.688470300000001</c:v>
                </c:pt>
                <c:pt idx="1949">
                  <c:v>14.305948300000001</c:v>
                </c:pt>
                <c:pt idx="1950">
                  <c:v>14.2234753</c:v>
                </c:pt>
                <c:pt idx="1951">
                  <c:v>14.4216073</c:v>
                </c:pt>
                <c:pt idx="1952">
                  <c:v>14.3562612</c:v>
                </c:pt>
                <c:pt idx="1953">
                  <c:v>14.623734499999999</c:v>
                </c:pt>
                <c:pt idx="1954">
                  <c:v>14.349363800000001</c:v>
                </c:pt>
                <c:pt idx="1955">
                  <c:v>14.098637800000001</c:v>
                </c:pt>
                <c:pt idx="1956">
                  <c:v>14.1959322</c:v>
                </c:pt>
                <c:pt idx="1957">
                  <c:v>13.834694600000001</c:v>
                </c:pt>
                <c:pt idx="1958">
                  <c:v>13.5599439</c:v>
                </c:pt>
                <c:pt idx="1959">
                  <c:v>13.5217597</c:v>
                </c:pt>
                <c:pt idx="1960">
                  <c:v>13.3781912</c:v>
                </c:pt>
                <c:pt idx="1961">
                  <c:v>13.590816200000001</c:v>
                </c:pt>
                <c:pt idx="1962">
                  <c:v>14.005801999999999</c:v>
                </c:pt>
                <c:pt idx="1963">
                  <c:v>13.769768900000001</c:v>
                </c:pt>
                <c:pt idx="1964">
                  <c:v>14.132889</c:v>
                </c:pt>
                <c:pt idx="1965">
                  <c:v>14.1612036</c:v>
                </c:pt>
                <c:pt idx="1966">
                  <c:v>14.2581316</c:v>
                </c:pt>
                <c:pt idx="1967">
                  <c:v>14.4982414</c:v>
                </c:pt>
                <c:pt idx="1968">
                  <c:v>14.7470549</c:v>
                </c:pt>
                <c:pt idx="1969">
                  <c:v>14.3594978</c:v>
                </c:pt>
                <c:pt idx="1970">
                  <c:v>14.7708671</c:v>
                </c:pt>
                <c:pt idx="1971">
                  <c:v>14.939356</c:v>
                </c:pt>
                <c:pt idx="1972">
                  <c:v>15.0101747</c:v>
                </c:pt>
                <c:pt idx="1973">
                  <c:v>15.1317913</c:v>
                </c:pt>
                <c:pt idx="1974">
                  <c:v>14.9312021</c:v>
                </c:pt>
                <c:pt idx="1975">
                  <c:v>15.1030835</c:v>
                </c:pt>
                <c:pt idx="1976">
                  <c:v>15.304081099999999</c:v>
                </c:pt>
                <c:pt idx="1977">
                  <c:v>15.2690593</c:v>
                </c:pt>
                <c:pt idx="1978">
                  <c:v>14.9691296</c:v>
                </c:pt>
                <c:pt idx="1979">
                  <c:v>14.696883700000001</c:v>
                </c:pt>
                <c:pt idx="1980">
                  <c:v>14.6728481</c:v>
                </c:pt>
                <c:pt idx="1981">
                  <c:v>14.9921156</c:v>
                </c:pt>
                <c:pt idx="1982">
                  <c:v>14.633834</c:v>
                </c:pt>
                <c:pt idx="1983">
                  <c:v>15.1806903</c:v>
                </c:pt>
                <c:pt idx="1984">
                  <c:v>15.2304925</c:v>
                </c:pt>
                <c:pt idx="1985">
                  <c:v>15.660585299999999</c:v>
                </c:pt>
                <c:pt idx="1986">
                  <c:v>15.7441765</c:v>
                </c:pt>
                <c:pt idx="1987">
                  <c:v>16.406820499999998</c:v>
                </c:pt>
                <c:pt idx="1988">
                  <c:v>16.141409199999998</c:v>
                </c:pt>
                <c:pt idx="1989">
                  <c:v>16.229697999999999</c:v>
                </c:pt>
                <c:pt idx="1990">
                  <c:v>15.633767199999999</c:v>
                </c:pt>
                <c:pt idx="1991">
                  <c:v>15.4343799</c:v>
                </c:pt>
                <c:pt idx="1992">
                  <c:v>15.240860400000001</c:v>
                </c:pt>
                <c:pt idx="1993">
                  <c:v>15.1596098</c:v>
                </c:pt>
                <c:pt idx="1994">
                  <c:v>14.9136551</c:v>
                </c:pt>
                <c:pt idx="1995">
                  <c:v>14.873061</c:v>
                </c:pt>
                <c:pt idx="1996">
                  <c:v>14.6033378</c:v>
                </c:pt>
                <c:pt idx="1997">
                  <c:v>14.7324848</c:v>
                </c:pt>
                <c:pt idx="1998">
                  <c:v>14.5285972</c:v>
                </c:pt>
                <c:pt idx="1999">
                  <c:v>14.790622000000001</c:v>
                </c:pt>
                <c:pt idx="2000">
                  <c:v>14.990215299999999</c:v>
                </c:pt>
                <c:pt idx="2001">
                  <c:v>14.695019</c:v>
                </c:pt>
                <c:pt idx="2002">
                  <c:v>14.7946744</c:v>
                </c:pt>
                <c:pt idx="2003">
                  <c:v>14.929023000000001</c:v>
                </c:pt>
                <c:pt idx="2004">
                  <c:v>14.754261400000001</c:v>
                </c:pt>
                <c:pt idx="2005">
                  <c:v>14.653226</c:v>
                </c:pt>
                <c:pt idx="2006">
                  <c:v>14.1074587</c:v>
                </c:pt>
                <c:pt idx="2007">
                  <c:v>13.7586289</c:v>
                </c:pt>
                <c:pt idx="2008">
                  <c:v>13.8085998</c:v>
                </c:pt>
                <c:pt idx="2009">
                  <c:v>13.446929300000001</c:v>
                </c:pt>
                <c:pt idx="2010">
                  <c:v>13.6866772</c:v>
                </c:pt>
                <c:pt idx="2011">
                  <c:v>13.7783347</c:v>
                </c:pt>
                <c:pt idx="2012">
                  <c:v>13.883623699999999</c:v>
                </c:pt>
                <c:pt idx="2013">
                  <c:v>13.854036600000001</c:v>
                </c:pt>
                <c:pt idx="2014">
                  <c:v>14.1736246</c:v>
                </c:pt>
                <c:pt idx="2015">
                  <c:v>13.9342673</c:v>
                </c:pt>
                <c:pt idx="2016">
                  <c:v>14.490807200000001</c:v>
                </c:pt>
                <c:pt idx="2017">
                  <c:v>14.0997924</c:v>
                </c:pt>
                <c:pt idx="2018">
                  <c:v>13.9120863</c:v>
                </c:pt>
                <c:pt idx="2019">
                  <c:v>14.0879429</c:v>
                </c:pt>
                <c:pt idx="2020">
                  <c:v>14.7538521</c:v>
                </c:pt>
                <c:pt idx="2021">
                  <c:v>14.6968309</c:v>
                </c:pt>
                <c:pt idx="2022">
                  <c:v>14.3432786</c:v>
                </c:pt>
                <c:pt idx="2023">
                  <c:v>13.9972048</c:v>
                </c:pt>
                <c:pt idx="2024">
                  <c:v>14.2008025</c:v>
                </c:pt>
                <c:pt idx="2025">
                  <c:v>14.5844158</c:v>
                </c:pt>
                <c:pt idx="2026">
                  <c:v>14.931647399999999</c:v>
                </c:pt>
                <c:pt idx="2027">
                  <c:v>15.363323899999999</c:v>
                </c:pt>
                <c:pt idx="2028">
                  <c:v>15.757482700000001</c:v>
                </c:pt>
                <c:pt idx="2029">
                  <c:v>15.8104607</c:v>
                </c:pt>
                <c:pt idx="2030">
                  <c:v>15.9866473</c:v>
                </c:pt>
                <c:pt idx="2031">
                  <c:v>16.0510062</c:v>
                </c:pt>
                <c:pt idx="2032">
                  <c:v>16.016812699999999</c:v>
                </c:pt>
                <c:pt idx="2033">
                  <c:v>16.591409599999999</c:v>
                </c:pt>
                <c:pt idx="2034">
                  <c:v>16.845893</c:v>
                </c:pt>
                <c:pt idx="2035">
                  <c:v>16.885082700000002</c:v>
                </c:pt>
                <c:pt idx="2036">
                  <c:v>16.7018269</c:v>
                </c:pt>
                <c:pt idx="2037">
                  <c:v>17.037315499999998</c:v>
                </c:pt>
                <c:pt idx="2038">
                  <c:v>16.9251662</c:v>
                </c:pt>
                <c:pt idx="2039">
                  <c:v>16.944786199999999</c:v>
                </c:pt>
                <c:pt idx="2040">
                  <c:v>16.094979800000001</c:v>
                </c:pt>
                <c:pt idx="2041">
                  <c:v>15.874396900000001</c:v>
                </c:pt>
                <c:pt idx="2042">
                  <c:v>15.5126648</c:v>
                </c:pt>
                <c:pt idx="2043">
                  <c:v>15.8137858</c:v>
                </c:pt>
                <c:pt idx="2044">
                  <c:v>15.604907499999999</c:v>
                </c:pt>
                <c:pt idx="2045">
                  <c:v>16.237065699999999</c:v>
                </c:pt>
                <c:pt idx="2046">
                  <c:v>15.944338200000001</c:v>
                </c:pt>
                <c:pt idx="2047">
                  <c:v>15.870982</c:v>
                </c:pt>
                <c:pt idx="2048">
                  <c:v>16.363898899999999</c:v>
                </c:pt>
                <c:pt idx="2049">
                  <c:v>16.666668999999999</c:v>
                </c:pt>
                <c:pt idx="2050">
                  <c:v>16.563165399999999</c:v>
                </c:pt>
                <c:pt idx="2051">
                  <c:v>16.321262999999998</c:v>
                </c:pt>
                <c:pt idx="2052">
                  <c:v>15.5645767</c:v>
                </c:pt>
                <c:pt idx="2053">
                  <c:v>16.035200100000001</c:v>
                </c:pt>
                <c:pt idx="2054">
                  <c:v>16.213182100000001</c:v>
                </c:pt>
                <c:pt idx="2055">
                  <c:v>15.6774475</c:v>
                </c:pt>
                <c:pt idx="2056">
                  <c:v>15.708189000000001</c:v>
                </c:pt>
                <c:pt idx="2057">
                  <c:v>15.617394900000001</c:v>
                </c:pt>
                <c:pt idx="2058">
                  <c:v>15.423084599999999</c:v>
                </c:pt>
                <c:pt idx="2059">
                  <c:v>15.619446999999999</c:v>
                </c:pt>
                <c:pt idx="2060">
                  <c:v>15.088479700000001</c:v>
                </c:pt>
                <c:pt idx="2061">
                  <c:v>15.3538637</c:v>
                </c:pt>
                <c:pt idx="2062">
                  <c:v>15.4101181</c:v>
                </c:pt>
                <c:pt idx="2063">
                  <c:v>15.145137200000001</c:v>
                </c:pt>
                <c:pt idx="2064">
                  <c:v>15.2468076</c:v>
                </c:pt>
                <c:pt idx="2065">
                  <c:v>15.7426548</c:v>
                </c:pt>
                <c:pt idx="2066">
                  <c:v>15.781195200000001</c:v>
                </c:pt>
                <c:pt idx="2067">
                  <c:v>16.316960900000002</c:v>
                </c:pt>
                <c:pt idx="2068">
                  <c:v>16.029760799999998</c:v>
                </c:pt>
                <c:pt idx="2069">
                  <c:v>15.5639807</c:v>
                </c:pt>
                <c:pt idx="2070">
                  <c:v>15.5614027</c:v>
                </c:pt>
                <c:pt idx="2071">
                  <c:v>15.650226200000001</c:v>
                </c:pt>
                <c:pt idx="2072">
                  <c:v>15.1649368</c:v>
                </c:pt>
                <c:pt idx="2073">
                  <c:v>15.2232314</c:v>
                </c:pt>
                <c:pt idx="2074">
                  <c:v>15.164916099999999</c:v>
                </c:pt>
                <c:pt idx="2075">
                  <c:v>15.4255324</c:v>
                </c:pt>
                <c:pt idx="2076">
                  <c:v>15.736094700000001</c:v>
                </c:pt>
                <c:pt idx="2077">
                  <c:v>15.799287</c:v>
                </c:pt>
                <c:pt idx="2078">
                  <c:v>15.7951517</c:v>
                </c:pt>
                <c:pt idx="2079">
                  <c:v>15.7599046</c:v>
                </c:pt>
                <c:pt idx="2080">
                  <c:v>15.533707700000001</c:v>
                </c:pt>
                <c:pt idx="2081">
                  <c:v>15.087410200000001</c:v>
                </c:pt>
                <c:pt idx="2082">
                  <c:v>14.6322694</c:v>
                </c:pt>
                <c:pt idx="2083">
                  <c:v>14.6232589</c:v>
                </c:pt>
                <c:pt idx="2084">
                  <c:v>14.3740823</c:v>
                </c:pt>
                <c:pt idx="2085">
                  <c:v>14.354277</c:v>
                </c:pt>
                <c:pt idx="2086">
                  <c:v>14.6018451</c:v>
                </c:pt>
                <c:pt idx="2087">
                  <c:v>14.504831299999999</c:v>
                </c:pt>
                <c:pt idx="2088">
                  <c:v>11.7725753</c:v>
                </c:pt>
                <c:pt idx="2089">
                  <c:v>12.027735699999999</c:v>
                </c:pt>
                <c:pt idx="2090">
                  <c:v>12.2312744</c:v>
                </c:pt>
                <c:pt idx="2091">
                  <c:v>12.387514100000001</c:v>
                </c:pt>
                <c:pt idx="2092">
                  <c:v>12.415234699999999</c:v>
                </c:pt>
                <c:pt idx="2093">
                  <c:v>12.470776900000001</c:v>
                </c:pt>
                <c:pt idx="2094">
                  <c:v>12.4500042</c:v>
                </c:pt>
                <c:pt idx="2095">
                  <c:v>12.4330552</c:v>
                </c:pt>
                <c:pt idx="2096">
                  <c:v>12.653927700000001</c:v>
                </c:pt>
                <c:pt idx="2097">
                  <c:v>12.7889781</c:v>
                </c:pt>
                <c:pt idx="2098">
                  <c:v>12.436223699999999</c:v>
                </c:pt>
                <c:pt idx="2099">
                  <c:v>12.4390467</c:v>
                </c:pt>
                <c:pt idx="2100">
                  <c:v>12.560407100000001</c:v>
                </c:pt>
                <c:pt idx="2101">
                  <c:v>12.554632700000001</c:v>
                </c:pt>
                <c:pt idx="2102">
                  <c:v>12.7534928</c:v>
                </c:pt>
                <c:pt idx="2103">
                  <c:v>12.706656199999999</c:v>
                </c:pt>
                <c:pt idx="2104">
                  <c:v>12.908541400000001</c:v>
                </c:pt>
                <c:pt idx="2105">
                  <c:v>13.2155062</c:v>
                </c:pt>
                <c:pt idx="2106">
                  <c:v>13.2403449</c:v>
                </c:pt>
                <c:pt idx="2107">
                  <c:v>13.3273642</c:v>
                </c:pt>
                <c:pt idx="2108">
                  <c:v>13.4422426</c:v>
                </c:pt>
                <c:pt idx="2109">
                  <c:v>13.5270899</c:v>
                </c:pt>
                <c:pt idx="2110">
                  <c:v>13.6587154</c:v>
                </c:pt>
                <c:pt idx="2111">
                  <c:v>13.331482899999999</c:v>
                </c:pt>
                <c:pt idx="2112">
                  <c:v>13.2821114</c:v>
                </c:pt>
                <c:pt idx="2113">
                  <c:v>13.1216557</c:v>
                </c:pt>
                <c:pt idx="2114">
                  <c:v>13.0134837</c:v>
                </c:pt>
                <c:pt idx="2115">
                  <c:v>12.999450400000001</c:v>
                </c:pt>
                <c:pt idx="2116">
                  <c:v>13.1533712</c:v>
                </c:pt>
                <c:pt idx="2117">
                  <c:v>13.216388200000001</c:v>
                </c:pt>
                <c:pt idx="2118">
                  <c:v>13.2467009</c:v>
                </c:pt>
                <c:pt idx="2119">
                  <c:v>13.383557400000001</c:v>
                </c:pt>
                <c:pt idx="2120">
                  <c:v>13.3562539</c:v>
                </c:pt>
                <c:pt idx="2121">
                  <c:v>13.7413694</c:v>
                </c:pt>
                <c:pt idx="2122">
                  <c:v>13.744471300000001</c:v>
                </c:pt>
                <c:pt idx="2123">
                  <c:v>13.695460300000001</c:v>
                </c:pt>
                <c:pt idx="2124">
                  <c:v>13.4484545</c:v>
                </c:pt>
                <c:pt idx="2125">
                  <c:v>13.424187099999999</c:v>
                </c:pt>
                <c:pt idx="2126">
                  <c:v>13.144641099999999</c:v>
                </c:pt>
                <c:pt idx="2127">
                  <c:v>13.4002987</c:v>
                </c:pt>
                <c:pt idx="2128">
                  <c:v>13.0726184</c:v>
                </c:pt>
                <c:pt idx="2129">
                  <c:v>12.6887615</c:v>
                </c:pt>
                <c:pt idx="2130">
                  <c:v>12.36543</c:v>
                </c:pt>
                <c:pt idx="2131">
                  <c:v>12.424576800000001</c:v>
                </c:pt>
                <c:pt idx="2132">
                  <c:v>12.1855935</c:v>
                </c:pt>
                <c:pt idx="2133">
                  <c:v>12.3178482</c:v>
                </c:pt>
                <c:pt idx="2134">
                  <c:v>12.0587602</c:v>
                </c:pt>
                <c:pt idx="2135">
                  <c:v>11.957128600000001</c:v>
                </c:pt>
                <c:pt idx="2136">
                  <c:v>12.3796862</c:v>
                </c:pt>
                <c:pt idx="2137">
                  <c:v>12.8494653</c:v>
                </c:pt>
                <c:pt idx="2138">
                  <c:v>12.668199299999999</c:v>
                </c:pt>
                <c:pt idx="2139">
                  <c:v>13.014174300000001</c:v>
                </c:pt>
                <c:pt idx="2140">
                  <c:v>13.045935</c:v>
                </c:pt>
                <c:pt idx="2141">
                  <c:v>13.069447500000001</c:v>
                </c:pt>
                <c:pt idx="2142">
                  <c:v>13.127526100000001</c:v>
                </c:pt>
                <c:pt idx="2143">
                  <c:v>13.053760199999999</c:v>
                </c:pt>
                <c:pt idx="2144">
                  <c:v>12.846706899999999</c:v>
                </c:pt>
                <c:pt idx="2145">
                  <c:v>12.8181873</c:v>
                </c:pt>
                <c:pt idx="2146">
                  <c:v>12.672869199999999</c:v>
                </c:pt>
                <c:pt idx="2147">
                  <c:v>12.7755755</c:v>
                </c:pt>
                <c:pt idx="2148">
                  <c:v>12.6319889</c:v>
                </c:pt>
                <c:pt idx="2149">
                  <c:v>12.481510200000001</c:v>
                </c:pt>
                <c:pt idx="2150">
                  <c:v>12.475173</c:v>
                </c:pt>
                <c:pt idx="2151">
                  <c:v>12.507521199999999</c:v>
                </c:pt>
                <c:pt idx="2152">
                  <c:v>12.565967199999999</c:v>
                </c:pt>
                <c:pt idx="2153">
                  <c:v>12.4169178</c:v>
                </c:pt>
                <c:pt idx="2154">
                  <c:v>12.072186500000001</c:v>
                </c:pt>
                <c:pt idx="2155">
                  <c:v>12.2309772</c:v>
                </c:pt>
                <c:pt idx="2156">
                  <c:v>12.3915729</c:v>
                </c:pt>
                <c:pt idx="2157">
                  <c:v>12.2633844</c:v>
                </c:pt>
                <c:pt idx="2158">
                  <c:v>11.6047086</c:v>
                </c:pt>
                <c:pt idx="2159">
                  <c:v>11.5312182</c:v>
                </c:pt>
                <c:pt idx="2160">
                  <c:v>11.6764665</c:v>
                </c:pt>
                <c:pt idx="2161">
                  <c:v>11.990173</c:v>
                </c:pt>
                <c:pt idx="2162">
                  <c:v>10.983063899999999</c:v>
                </c:pt>
                <c:pt idx="2163">
                  <c:v>11.293590200000001</c:v>
                </c:pt>
                <c:pt idx="2164">
                  <c:v>12.3188689</c:v>
                </c:pt>
                <c:pt idx="2165">
                  <c:v>12.351872699999999</c:v>
                </c:pt>
                <c:pt idx="2166">
                  <c:v>12.4007269</c:v>
                </c:pt>
                <c:pt idx="2167">
                  <c:v>12.772229100000001</c:v>
                </c:pt>
                <c:pt idx="2168">
                  <c:v>13.389987100000001</c:v>
                </c:pt>
                <c:pt idx="2169">
                  <c:v>14.0139885</c:v>
                </c:pt>
                <c:pt idx="2170">
                  <c:v>14.484652199999999</c:v>
                </c:pt>
                <c:pt idx="2171">
                  <c:v>14.069820200000001</c:v>
                </c:pt>
                <c:pt idx="2172">
                  <c:v>14.067485100000001</c:v>
                </c:pt>
                <c:pt idx="2173">
                  <c:v>14.103624699999999</c:v>
                </c:pt>
                <c:pt idx="2174">
                  <c:v>13.707833000000001</c:v>
                </c:pt>
                <c:pt idx="2175">
                  <c:v>12.748270099999999</c:v>
                </c:pt>
                <c:pt idx="2176">
                  <c:v>12.796476500000001</c:v>
                </c:pt>
                <c:pt idx="2177">
                  <c:v>12.1071174</c:v>
                </c:pt>
                <c:pt idx="2178">
                  <c:v>12.7222103</c:v>
                </c:pt>
                <c:pt idx="2179">
                  <c:v>13.062792</c:v>
                </c:pt>
                <c:pt idx="2180">
                  <c:v>12.4186269</c:v>
                </c:pt>
                <c:pt idx="2181">
                  <c:v>12.280037</c:v>
                </c:pt>
                <c:pt idx="2182">
                  <c:v>12.934786600000001</c:v>
                </c:pt>
                <c:pt idx="2183">
                  <c:v>13.1240133</c:v>
                </c:pt>
                <c:pt idx="2184">
                  <c:v>13.988158</c:v>
                </c:pt>
                <c:pt idx="2185">
                  <c:v>13.4225105</c:v>
                </c:pt>
                <c:pt idx="2186">
                  <c:v>12.9752431</c:v>
                </c:pt>
                <c:pt idx="2187">
                  <c:v>14.5673035</c:v>
                </c:pt>
                <c:pt idx="2188">
                  <c:v>14.762803</c:v>
                </c:pt>
                <c:pt idx="2189">
                  <c:v>14.7646959</c:v>
                </c:pt>
                <c:pt idx="2190">
                  <c:v>14.1388444</c:v>
                </c:pt>
                <c:pt idx="2191">
                  <c:v>13.139732499999999</c:v>
                </c:pt>
                <c:pt idx="2192">
                  <c:v>13.6536504</c:v>
                </c:pt>
                <c:pt idx="2193">
                  <c:v>13.8396702</c:v>
                </c:pt>
                <c:pt idx="2194">
                  <c:v>12.964602299999999</c:v>
                </c:pt>
                <c:pt idx="2195">
                  <c:v>13.196293499999999</c:v>
                </c:pt>
                <c:pt idx="2196">
                  <c:v>12.2367892</c:v>
                </c:pt>
                <c:pt idx="2197">
                  <c:v>13.041601999999999</c:v>
                </c:pt>
                <c:pt idx="2198">
                  <c:v>12.950534599999999</c:v>
                </c:pt>
                <c:pt idx="2199">
                  <c:v>12.806892700000001</c:v>
                </c:pt>
                <c:pt idx="2200">
                  <c:v>12.440029300000001</c:v>
                </c:pt>
                <c:pt idx="2201">
                  <c:v>12.6007259</c:v>
                </c:pt>
                <c:pt idx="2202">
                  <c:v>12.5000356</c:v>
                </c:pt>
                <c:pt idx="2203">
                  <c:v>13.052437299999999</c:v>
                </c:pt>
                <c:pt idx="2204">
                  <c:v>11.8465714</c:v>
                </c:pt>
                <c:pt idx="2205">
                  <c:v>11.5684729</c:v>
                </c:pt>
                <c:pt idx="2206">
                  <c:v>11.217970599999999</c:v>
                </c:pt>
                <c:pt idx="2207">
                  <c:v>11.5348978</c:v>
                </c:pt>
                <c:pt idx="2208">
                  <c:v>11.26563</c:v>
                </c:pt>
                <c:pt idx="2209">
                  <c:v>11.6744583</c:v>
                </c:pt>
                <c:pt idx="2210">
                  <c:v>11.2591321</c:v>
                </c:pt>
                <c:pt idx="2211">
                  <c:v>12.031082</c:v>
                </c:pt>
                <c:pt idx="2212">
                  <c:v>12.027657700000001</c:v>
                </c:pt>
                <c:pt idx="2213">
                  <c:v>11.872788099999999</c:v>
                </c:pt>
                <c:pt idx="2214">
                  <c:v>11.3737776</c:v>
                </c:pt>
                <c:pt idx="2215">
                  <c:v>11.973654</c:v>
                </c:pt>
                <c:pt idx="2216">
                  <c:v>11.936968500000001</c:v>
                </c:pt>
                <c:pt idx="2217">
                  <c:v>11.969392600000001</c:v>
                </c:pt>
                <c:pt idx="2218">
                  <c:v>11.868330500000001</c:v>
                </c:pt>
                <c:pt idx="2219">
                  <c:v>12.286282399999999</c:v>
                </c:pt>
                <c:pt idx="2220">
                  <c:v>12.978137200000001</c:v>
                </c:pt>
                <c:pt idx="2221">
                  <c:v>12.855798999999999</c:v>
                </c:pt>
                <c:pt idx="2222">
                  <c:v>12.4416346</c:v>
                </c:pt>
                <c:pt idx="2223">
                  <c:v>12.182367899999999</c:v>
                </c:pt>
                <c:pt idx="2224">
                  <c:v>10.5867307</c:v>
                </c:pt>
                <c:pt idx="2225">
                  <c:v>11.1507474</c:v>
                </c:pt>
                <c:pt idx="2226">
                  <c:v>11.185861600000001</c:v>
                </c:pt>
                <c:pt idx="2227">
                  <c:v>11.076958599999999</c:v>
                </c:pt>
                <c:pt idx="2228">
                  <c:v>11.265824500000001</c:v>
                </c:pt>
                <c:pt idx="2229">
                  <c:v>11.405742200000001</c:v>
                </c:pt>
                <c:pt idx="2230">
                  <c:v>11.1020292</c:v>
                </c:pt>
                <c:pt idx="2231">
                  <c:v>10.719273599999999</c:v>
                </c:pt>
                <c:pt idx="2232">
                  <c:v>10.041787100000001</c:v>
                </c:pt>
                <c:pt idx="2233">
                  <c:v>10.1241498</c:v>
                </c:pt>
                <c:pt idx="2234">
                  <c:v>10.2203293</c:v>
                </c:pt>
                <c:pt idx="2235">
                  <c:v>10.3992465</c:v>
                </c:pt>
                <c:pt idx="2236">
                  <c:v>10.2772089</c:v>
                </c:pt>
                <c:pt idx="2237">
                  <c:v>10.191539799999999</c:v>
                </c:pt>
                <c:pt idx="2238">
                  <c:v>10.440117600000001</c:v>
                </c:pt>
                <c:pt idx="2239">
                  <c:v>10.829878000000001</c:v>
                </c:pt>
                <c:pt idx="2240">
                  <c:v>10.751519800000001</c:v>
                </c:pt>
                <c:pt idx="2241">
                  <c:v>10.8849903</c:v>
                </c:pt>
                <c:pt idx="2242">
                  <c:v>10.7032186</c:v>
                </c:pt>
                <c:pt idx="2243">
                  <c:v>10.9850159</c:v>
                </c:pt>
                <c:pt idx="2244">
                  <c:v>11.0746856</c:v>
                </c:pt>
                <c:pt idx="2245">
                  <c:v>10.821926299999999</c:v>
                </c:pt>
                <c:pt idx="2246">
                  <c:v>10.5987499</c:v>
                </c:pt>
                <c:pt idx="2247">
                  <c:v>10.9463948</c:v>
                </c:pt>
                <c:pt idx="2248">
                  <c:v>10.8105513</c:v>
                </c:pt>
                <c:pt idx="2249">
                  <c:v>10.995699</c:v>
                </c:pt>
                <c:pt idx="2250">
                  <c:v>10.3655211</c:v>
                </c:pt>
                <c:pt idx="2251">
                  <c:v>10.283886300000001</c:v>
                </c:pt>
                <c:pt idx="2252">
                  <c:v>10.461291900000001</c:v>
                </c:pt>
                <c:pt idx="2253">
                  <c:v>10.379345900000001</c:v>
                </c:pt>
                <c:pt idx="2254">
                  <c:v>10.242255399999999</c:v>
                </c:pt>
                <c:pt idx="2255">
                  <c:v>10.331485900000001</c:v>
                </c:pt>
                <c:pt idx="2256">
                  <c:v>10.0500024</c:v>
                </c:pt>
                <c:pt idx="2257">
                  <c:v>10.781698499999999</c:v>
                </c:pt>
                <c:pt idx="2258">
                  <c:v>11.123526099999999</c:v>
                </c:pt>
                <c:pt idx="2259">
                  <c:v>11.183814</c:v>
                </c:pt>
                <c:pt idx="2260">
                  <c:v>11.269434</c:v>
                </c:pt>
                <c:pt idx="2261">
                  <c:v>11.1513676</c:v>
                </c:pt>
                <c:pt idx="2262">
                  <c:v>11.076317400000001</c:v>
                </c:pt>
                <c:pt idx="2263">
                  <c:v>11.0175854</c:v>
                </c:pt>
                <c:pt idx="2264">
                  <c:v>10.5185145</c:v>
                </c:pt>
                <c:pt idx="2265">
                  <c:v>10.357393999999999</c:v>
                </c:pt>
                <c:pt idx="2266">
                  <c:v>10.105595900000001</c:v>
                </c:pt>
                <c:pt idx="2267">
                  <c:v>10.2586794</c:v>
                </c:pt>
                <c:pt idx="2268">
                  <c:v>10.287384899999999</c:v>
                </c:pt>
                <c:pt idx="2269">
                  <c:v>10.500003</c:v>
                </c:pt>
                <c:pt idx="2270">
                  <c:v>10.582996700000001</c:v>
                </c:pt>
                <c:pt idx="2271">
                  <c:v>10.767086600000001</c:v>
                </c:pt>
                <c:pt idx="2272">
                  <c:v>10.7652325</c:v>
                </c:pt>
                <c:pt idx="2273">
                  <c:v>10.817971099999999</c:v>
                </c:pt>
                <c:pt idx="2274">
                  <c:v>10.421003300000001</c:v>
                </c:pt>
                <c:pt idx="2275">
                  <c:v>10.389506300000001</c:v>
                </c:pt>
                <c:pt idx="2276">
                  <c:v>10.2967075</c:v>
                </c:pt>
                <c:pt idx="2277">
                  <c:v>10.489093</c:v>
                </c:pt>
                <c:pt idx="2278">
                  <c:v>10.2967095</c:v>
                </c:pt>
                <c:pt idx="2279">
                  <c:v>10.3798213</c:v>
                </c:pt>
                <c:pt idx="2280">
                  <c:v>10.6649501</c:v>
                </c:pt>
                <c:pt idx="2281">
                  <c:v>11.1044299</c:v>
                </c:pt>
                <c:pt idx="2282">
                  <c:v>10.9347966</c:v>
                </c:pt>
                <c:pt idx="2283">
                  <c:v>10.983027</c:v>
                </c:pt>
                <c:pt idx="2284">
                  <c:v>10.7149204</c:v>
                </c:pt>
                <c:pt idx="2285">
                  <c:v>10.992027800000001</c:v>
                </c:pt>
                <c:pt idx="2286">
                  <c:v>10.566547099999999</c:v>
                </c:pt>
                <c:pt idx="2287">
                  <c:v>10.523929000000001</c:v>
                </c:pt>
                <c:pt idx="2288">
                  <c:v>10.272831399999999</c:v>
                </c:pt>
                <c:pt idx="2289">
                  <c:v>10.472718199999999</c:v>
                </c:pt>
                <c:pt idx="2290">
                  <c:v>10.314269599999999</c:v>
                </c:pt>
                <c:pt idx="2291">
                  <c:v>10.220386299999999</c:v>
                </c:pt>
                <c:pt idx="2292">
                  <c:v>11.2423058</c:v>
                </c:pt>
                <c:pt idx="2293">
                  <c:v>11.492756200000001</c:v>
                </c:pt>
                <c:pt idx="2294">
                  <c:v>11.337677899999999</c:v>
                </c:pt>
                <c:pt idx="2295">
                  <c:v>11.469312</c:v>
                </c:pt>
                <c:pt idx="2296">
                  <c:v>11.4448705</c:v>
                </c:pt>
                <c:pt idx="2297">
                  <c:v>11.6180886</c:v>
                </c:pt>
                <c:pt idx="2298">
                  <c:v>11.522430999999999</c:v>
                </c:pt>
                <c:pt idx="2299">
                  <c:v>11.610099099999999</c:v>
                </c:pt>
                <c:pt idx="2300">
                  <c:v>11.567551699999999</c:v>
                </c:pt>
                <c:pt idx="2301">
                  <c:v>11.7600464</c:v>
                </c:pt>
                <c:pt idx="2302">
                  <c:v>11.990732700000001</c:v>
                </c:pt>
                <c:pt idx="2303">
                  <c:v>12.144811000000001</c:v>
                </c:pt>
                <c:pt idx="2304">
                  <c:v>11.9753358</c:v>
                </c:pt>
                <c:pt idx="2305">
                  <c:v>12.0691398</c:v>
                </c:pt>
                <c:pt idx="2306">
                  <c:v>12.017399899999999</c:v>
                </c:pt>
                <c:pt idx="2307">
                  <c:v>11.9780379</c:v>
                </c:pt>
                <c:pt idx="2308">
                  <c:v>11.758974800000001</c:v>
                </c:pt>
                <c:pt idx="2309">
                  <c:v>11.5880603</c:v>
                </c:pt>
                <c:pt idx="2310">
                  <c:v>11.492540099999999</c:v>
                </c:pt>
                <c:pt idx="2311">
                  <c:v>11.706407199999999</c:v>
                </c:pt>
                <c:pt idx="2312">
                  <c:v>11.725970200000001</c:v>
                </c:pt>
                <c:pt idx="2313">
                  <c:v>11.7362644</c:v>
                </c:pt>
                <c:pt idx="2314">
                  <c:v>11.9141637</c:v>
                </c:pt>
                <c:pt idx="2315">
                  <c:v>12.0369446</c:v>
                </c:pt>
                <c:pt idx="2316">
                  <c:v>12.1174672</c:v>
                </c:pt>
                <c:pt idx="2317">
                  <c:v>12.1472753</c:v>
                </c:pt>
                <c:pt idx="2318">
                  <c:v>11.9830127</c:v>
                </c:pt>
                <c:pt idx="2319">
                  <c:v>12.0172188</c:v>
                </c:pt>
                <c:pt idx="2320">
                  <c:v>12.092722699999999</c:v>
                </c:pt>
                <c:pt idx="2321">
                  <c:v>12.0057007</c:v>
                </c:pt>
                <c:pt idx="2322">
                  <c:v>12.044320000000001</c:v>
                </c:pt>
                <c:pt idx="2323">
                  <c:v>11.9088577</c:v>
                </c:pt>
                <c:pt idx="2324">
                  <c:v>11.906887899999999</c:v>
                </c:pt>
                <c:pt idx="2325">
                  <c:v>12.0102859</c:v>
                </c:pt>
                <c:pt idx="2326">
                  <c:v>12.0847763</c:v>
                </c:pt>
                <c:pt idx="2327">
                  <c:v>11.9396127</c:v>
                </c:pt>
                <c:pt idx="2328">
                  <c:v>11.889374200000001</c:v>
                </c:pt>
                <c:pt idx="2329">
                  <c:v>11.9905635</c:v>
                </c:pt>
                <c:pt idx="2330">
                  <c:v>11.9082463</c:v>
                </c:pt>
                <c:pt idx="2331">
                  <c:v>11.926503800000001</c:v>
                </c:pt>
                <c:pt idx="2332">
                  <c:v>11.745160500000001</c:v>
                </c:pt>
                <c:pt idx="2333">
                  <c:v>11.682957200000001</c:v>
                </c:pt>
                <c:pt idx="2334">
                  <c:v>11.675909900000001</c:v>
                </c:pt>
                <c:pt idx="2335">
                  <c:v>11.603129600000001</c:v>
                </c:pt>
                <c:pt idx="2336">
                  <c:v>11.6212061</c:v>
                </c:pt>
                <c:pt idx="2337">
                  <c:v>11.703848300000001</c:v>
                </c:pt>
                <c:pt idx="2338">
                  <c:v>11.576900800000001</c:v>
                </c:pt>
                <c:pt idx="2339">
                  <c:v>11.7057327</c:v>
                </c:pt>
                <c:pt idx="2340">
                  <c:v>11.786764700000001</c:v>
                </c:pt>
                <c:pt idx="2341">
                  <c:v>11.7621731</c:v>
                </c:pt>
                <c:pt idx="2342">
                  <c:v>11.926481799999999</c:v>
                </c:pt>
                <c:pt idx="2343">
                  <c:v>11.844284399999999</c:v>
                </c:pt>
                <c:pt idx="2344">
                  <c:v>11.826633599999999</c:v>
                </c:pt>
                <c:pt idx="2345">
                  <c:v>11.860034799999999</c:v>
                </c:pt>
                <c:pt idx="2346">
                  <c:v>11.9423054</c:v>
                </c:pt>
                <c:pt idx="2347">
                  <c:v>11.875106000000001</c:v>
                </c:pt>
                <c:pt idx="2348">
                  <c:v>11.7882832</c:v>
                </c:pt>
                <c:pt idx="2349">
                  <c:v>11.6218819</c:v>
                </c:pt>
                <c:pt idx="2350">
                  <c:v>11.4513243</c:v>
                </c:pt>
                <c:pt idx="2351">
                  <c:v>11.5238303</c:v>
                </c:pt>
                <c:pt idx="2352">
                  <c:v>11.580097800000001</c:v>
                </c:pt>
                <c:pt idx="2353">
                  <c:v>11.4506459</c:v>
                </c:pt>
                <c:pt idx="2354">
                  <c:v>11.2778078</c:v>
                </c:pt>
                <c:pt idx="2355">
                  <c:v>11.3524671</c:v>
                </c:pt>
                <c:pt idx="2356">
                  <c:v>11.3723186</c:v>
                </c:pt>
                <c:pt idx="2357">
                  <c:v>11.291581900000001</c:v>
                </c:pt>
                <c:pt idx="2358">
                  <c:v>10.9017205</c:v>
                </c:pt>
                <c:pt idx="2359">
                  <c:v>10.579074500000001</c:v>
                </c:pt>
                <c:pt idx="2360">
                  <c:v>14.0115202</c:v>
                </c:pt>
                <c:pt idx="2361">
                  <c:v>13.8704958</c:v>
                </c:pt>
                <c:pt idx="2362">
                  <c:v>14.1469456</c:v>
                </c:pt>
                <c:pt idx="2363">
                  <c:v>14.118495100000001</c:v>
                </c:pt>
                <c:pt idx="2364">
                  <c:v>14.3130919</c:v>
                </c:pt>
                <c:pt idx="2365">
                  <c:v>14.835650299999999</c:v>
                </c:pt>
                <c:pt idx="2366">
                  <c:v>15.0987416</c:v>
                </c:pt>
                <c:pt idx="2367">
                  <c:v>15.533165500000001</c:v>
                </c:pt>
                <c:pt idx="2368">
                  <c:v>15.6603411</c:v>
                </c:pt>
                <c:pt idx="2369">
                  <c:v>16.106762199999999</c:v>
                </c:pt>
                <c:pt idx="2370">
                  <c:v>16.060557200000002</c:v>
                </c:pt>
                <c:pt idx="2371">
                  <c:v>16.209247300000001</c:v>
                </c:pt>
                <c:pt idx="2372">
                  <c:v>15.711027100000001</c:v>
                </c:pt>
                <c:pt idx="2373">
                  <c:v>15.1076858</c:v>
                </c:pt>
                <c:pt idx="2374">
                  <c:v>15.1751995</c:v>
                </c:pt>
                <c:pt idx="2375">
                  <c:v>15.216533099999999</c:v>
                </c:pt>
                <c:pt idx="2376">
                  <c:v>15.0463501</c:v>
                </c:pt>
                <c:pt idx="2377">
                  <c:v>15.5595895</c:v>
                </c:pt>
                <c:pt idx="2378">
                  <c:v>15.586052499999999</c:v>
                </c:pt>
                <c:pt idx="2379">
                  <c:v>16.196316400000001</c:v>
                </c:pt>
                <c:pt idx="2380">
                  <c:v>17.002617900000001</c:v>
                </c:pt>
                <c:pt idx="2381">
                  <c:v>16.479104299999999</c:v>
                </c:pt>
                <c:pt idx="2382">
                  <c:v>16.2073377</c:v>
                </c:pt>
                <c:pt idx="2383">
                  <c:v>15.848784200000001</c:v>
                </c:pt>
                <c:pt idx="2384">
                  <c:v>14.9010275</c:v>
                </c:pt>
                <c:pt idx="2385">
                  <c:v>14.929253900000001</c:v>
                </c:pt>
                <c:pt idx="2386">
                  <c:v>14.863936499999999</c:v>
                </c:pt>
                <c:pt idx="2387">
                  <c:v>14.362451399999999</c:v>
                </c:pt>
                <c:pt idx="2388">
                  <c:v>14.730483400000001</c:v>
                </c:pt>
                <c:pt idx="2389">
                  <c:v>15.1481654</c:v>
                </c:pt>
                <c:pt idx="2390">
                  <c:v>14.9403828</c:v>
                </c:pt>
                <c:pt idx="2391">
                  <c:v>14.2286608</c:v>
                </c:pt>
                <c:pt idx="2392">
                  <c:v>14.586949499999999</c:v>
                </c:pt>
                <c:pt idx="2393">
                  <c:v>14.6578941</c:v>
                </c:pt>
                <c:pt idx="2394">
                  <c:v>14.9490994</c:v>
                </c:pt>
                <c:pt idx="2395">
                  <c:v>14.611020999999999</c:v>
                </c:pt>
                <c:pt idx="2396">
                  <c:v>14.0026361</c:v>
                </c:pt>
                <c:pt idx="2397">
                  <c:v>14.5279597</c:v>
                </c:pt>
                <c:pt idx="2398">
                  <c:v>15.338843799999999</c:v>
                </c:pt>
                <c:pt idx="2399">
                  <c:v>14.4415292</c:v>
                </c:pt>
                <c:pt idx="2400">
                  <c:v>14.510598999999999</c:v>
                </c:pt>
                <c:pt idx="2401">
                  <c:v>14.080453500000001</c:v>
                </c:pt>
                <c:pt idx="2402">
                  <c:v>14.084196199999999</c:v>
                </c:pt>
                <c:pt idx="2403">
                  <c:v>14.3963672</c:v>
                </c:pt>
                <c:pt idx="2404">
                  <c:v>14.615286599999999</c:v>
                </c:pt>
                <c:pt idx="2405">
                  <c:v>14.9371057</c:v>
                </c:pt>
                <c:pt idx="2406">
                  <c:v>15.0377712</c:v>
                </c:pt>
                <c:pt idx="2407">
                  <c:v>14.9991729</c:v>
                </c:pt>
                <c:pt idx="2408">
                  <c:v>15.2709305</c:v>
                </c:pt>
                <c:pt idx="2409">
                  <c:v>15.268886999999999</c:v>
                </c:pt>
                <c:pt idx="2410">
                  <c:v>15.6043007</c:v>
                </c:pt>
                <c:pt idx="2411">
                  <c:v>15.530328900000001</c:v>
                </c:pt>
                <c:pt idx="2412">
                  <c:v>14.8214621</c:v>
                </c:pt>
                <c:pt idx="2413">
                  <c:v>14.959475100000001</c:v>
                </c:pt>
                <c:pt idx="2414">
                  <c:v>14.381513</c:v>
                </c:pt>
                <c:pt idx="2415">
                  <c:v>14.464997199999999</c:v>
                </c:pt>
                <c:pt idx="2416">
                  <c:v>14.869507799999999</c:v>
                </c:pt>
                <c:pt idx="2417">
                  <c:v>14.2495171</c:v>
                </c:pt>
                <c:pt idx="2418">
                  <c:v>13.470953400000001</c:v>
                </c:pt>
                <c:pt idx="2419">
                  <c:v>13.6538781</c:v>
                </c:pt>
                <c:pt idx="2420">
                  <c:v>14.028101599999999</c:v>
                </c:pt>
                <c:pt idx="2421">
                  <c:v>14.323619300000001</c:v>
                </c:pt>
                <c:pt idx="2422">
                  <c:v>14.459346200000001</c:v>
                </c:pt>
                <c:pt idx="2423">
                  <c:v>14.3589935</c:v>
                </c:pt>
                <c:pt idx="2424">
                  <c:v>14.447497</c:v>
                </c:pt>
                <c:pt idx="2425">
                  <c:v>14.697319</c:v>
                </c:pt>
                <c:pt idx="2426">
                  <c:v>14.8341435</c:v>
                </c:pt>
                <c:pt idx="2427">
                  <c:v>14.5494547</c:v>
                </c:pt>
                <c:pt idx="2428">
                  <c:v>11.8373306</c:v>
                </c:pt>
                <c:pt idx="2429">
                  <c:v>11.808234000000001</c:v>
                </c:pt>
                <c:pt idx="2430">
                  <c:v>11.935389799999999</c:v>
                </c:pt>
                <c:pt idx="2431">
                  <c:v>11.884256300000001</c:v>
                </c:pt>
                <c:pt idx="2432">
                  <c:v>11.823117699999999</c:v>
                </c:pt>
                <c:pt idx="2433">
                  <c:v>11.5351406</c:v>
                </c:pt>
                <c:pt idx="2434">
                  <c:v>11.377288099999999</c:v>
                </c:pt>
                <c:pt idx="2435">
                  <c:v>11.169320300000001</c:v>
                </c:pt>
                <c:pt idx="2436">
                  <c:v>11.3653862</c:v>
                </c:pt>
                <c:pt idx="2437">
                  <c:v>11.5281076</c:v>
                </c:pt>
                <c:pt idx="2438">
                  <c:v>11.7845583</c:v>
                </c:pt>
                <c:pt idx="2439">
                  <c:v>11.809370100000001</c:v>
                </c:pt>
                <c:pt idx="2440">
                  <c:v>12.027362399999999</c:v>
                </c:pt>
                <c:pt idx="2441">
                  <c:v>12.3262538</c:v>
                </c:pt>
                <c:pt idx="2442">
                  <c:v>12.502288399999999</c:v>
                </c:pt>
                <c:pt idx="2443">
                  <c:v>12.275365000000001</c:v>
                </c:pt>
                <c:pt idx="2444">
                  <c:v>12.2764291</c:v>
                </c:pt>
                <c:pt idx="2445">
                  <c:v>12.240853700000001</c:v>
                </c:pt>
                <c:pt idx="2446">
                  <c:v>12.3434133</c:v>
                </c:pt>
                <c:pt idx="2447">
                  <c:v>12.2621042</c:v>
                </c:pt>
                <c:pt idx="2448">
                  <c:v>12.0427971</c:v>
                </c:pt>
                <c:pt idx="2449">
                  <c:v>11.784902300000001</c:v>
                </c:pt>
                <c:pt idx="2450">
                  <c:v>11.923033</c:v>
                </c:pt>
                <c:pt idx="2451">
                  <c:v>12.040832999999999</c:v>
                </c:pt>
                <c:pt idx="2452">
                  <c:v>11.9475239</c:v>
                </c:pt>
                <c:pt idx="2453">
                  <c:v>12.0954975</c:v>
                </c:pt>
                <c:pt idx="2454">
                  <c:v>12.003861199999999</c:v>
                </c:pt>
                <c:pt idx="2455">
                  <c:v>12.014271300000001</c:v>
                </c:pt>
                <c:pt idx="2456">
                  <c:v>12.255645400000001</c:v>
                </c:pt>
                <c:pt idx="2457">
                  <c:v>12.385244399999999</c:v>
                </c:pt>
                <c:pt idx="2458">
                  <c:v>12.109968500000001</c:v>
                </c:pt>
                <c:pt idx="2459">
                  <c:v>12.2224716</c:v>
                </c:pt>
                <c:pt idx="2460">
                  <c:v>12.0047663</c:v>
                </c:pt>
                <c:pt idx="2461">
                  <c:v>12.2305498</c:v>
                </c:pt>
                <c:pt idx="2462">
                  <c:v>12.3051108</c:v>
                </c:pt>
                <c:pt idx="2463">
                  <c:v>12.092646800000001</c:v>
                </c:pt>
                <c:pt idx="2464">
                  <c:v>11.9623855</c:v>
                </c:pt>
                <c:pt idx="2465">
                  <c:v>12.148085200000001</c:v>
                </c:pt>
                <c:pt idx="2466">
                  <c:v>12.2176461</c:v>
                </c:pt>
                <c:pt idx="2467">
                  <c:v>12.597194500000001</c:v>
                </c:pt>
                <c:pt idx="2468">
                  <c:v>12.411660700000001</c:v>
                </c:pt>
                <c:pt idx="2469">
                  <c:v>12.363328299999999</c:v>
                </c:pt>
                <c:pt idx="2470">
                  <c:v>12.392981199999999</c:v>
                </c:pt>
                <c:pt idx="2471">
                  <c:v>12.332100499999999</c:v>
                </c:pt>
                <c:pt idx="2472">
                  <c:v>12.226039699999999</c:v>
                </c:pt>
                <c:pt idx="2473">
                  <c:v>12.176842600000001</c:v>
                </c:pt>
                <c:pt idx="2474">
                  <c:v>11.8997204</c:v>
                </c:pt>
                <c:pt idx="2475">
                  <c:v>12.087147399999999</c:v>
                </c:pt>
                <c:pt idx="2476">
                  <c:v>12.180128099999999</c:v>
                </c:pt>
                <c:pt idx="2477">
                  <c:v>12.102006599999999</c:v>
                </c:pt>
                <c:pt idx="2478">
                  <c:v>12.2705325</c:v>
                </c:pt>
                <c:pt idx="2479">
                  <c:v>12.6110697</c:v>
                </c:pt>
                <c:pt idx="2480">
                  <c:v>12.242952499999999</c:v>
                </c:pt>
                <c:pt idx="2481">
                  <c:v>12.167672700000001</c:v>
                </c:pt>
                <c:pt idx="2482">
                  <c:v>11.9723726</c:v>
                </c:pt>
                <c:pt idx="2483">
                  <c:v>11.6452665</c:v>
                </c:pt>
                <c:pt idx="2484">
                  <c:v>11.8689436</c:v>
                </c:pt>
                <c:pt idx="2485">
                  <c:v>11.618968799999999</c:v>
                </c:pt>
                <c:pt idx="2486">
                  <c:v>11.6342794</c:v>
                </c:pt>
                <c:pt idx="2487">
                  <c:v>11.9906123</c:v>
                </c:pt>
                <c:pt idx="2488">
                  <c:v>12.119404899999999</c:v>
                </c:pt>
                <c:pt idx="2489">
                  <c:v>12.2379757</c:v>
                </c:pt>
                <c:pt idx="2490">
                  <c:v>12.4486337</c:v>
                </c:pt>
                <c:pt idx="2491">
                  <c:v>12.305640800000001</c:v>
                </c:pt>
                <c:pt idx="2492">
                  <c:v>12.3337106</c:v>
                </c:pt>
                <c:pt idx="2493">
                  <c:v>11.8389913</c:v>
                </c:pt>
                <c:pt idx="2494">
                  <c:v>11.626441099999999</c:v>
                </c:pt>
                <c:pt idx="2495">
                  <c:v>11.304103700000001</c:v>
                </c:pt>
                <c:pt idx="2496">
                  <c:v>14.770170200000001</c:v>
                </c:pt>
                <c:pt idx="2497">
                  <c:v>14.8102909</c:v>
                </c:pt>
                <c:pt idx="2498">
                  <c:v>14.4424805</c:v>
                </c:pt>
                <c:pt idx="2499">
                  <c:v>14.353263200000001</c:v>
                </c:pt>
                <c:pt idx="2500">
                  <c:v>14.177516499999999</c:v>
                </c:pt>
                <c:pt idx="2501">
                  <c:v>13.957262699999999</c:v>
                </c:pt>
                <c:pt idx="2502">
                  <c:v>13.960837700000001</c:v>
                </c:pt>
                <c:pt idx="2503">
                  <c:v>13.6650782</c:v>
                </c:pt>
                <c:pt idx="2504">
                  <c:v>13.9018359</c:v>
                </c:pt>
                <c:pt idx="2505">
                  <c:v>14.450523199999999</c:v>
                </c:pt>
                <c:pt idx="2506">
                  <c:v>14.4710895</c:v>
                </c:pt>
                <c:pt idx="2507">
                  <c:v>14.362273800000001</c:v>
                </c:pt>
                <c:pt idx="2508">
                  <c:v>14.7627735</c:v>
                </c:pt>
                <c:pt idx="2509">
                  <c:v>14.8282659</c:v>
                </c:pt>
                <c:pt idx="2510">
                  <c:v>14.9317574</c:v>
                </c:pt>
                <c:pt idx="2511">
                  <c:v>15.0936149</c:v>
                </c:pt>
                <c:pt idx="2512">
                  <c:v>15.127330000000001</c:v>
                </c:pt>
                <c:pt idx="2513">
                  <c:v>15.3215656</c:v>
                </c:pt>
                <c:pt idx="2514">
                  <c:v>15.6071966</c:v>
                </c:pt>
                <c:pt idx="2515">
                  <c:v>15.4985763</c:v>
                </c:pt>
                <c:pt idx="2516">
                  <c:v>15.4420796</c:v>
                </c:pt>
                <c:pt idx="2517">
                  <c:v>15.449036100000001</c:v>
                </c:pt>
                <c:pt idx="2518">
                  <c:v>15.4120667</c:v>
                </c:pt>
                <c:pt idx="2519">
                  <c:v>14.953611799999999</c:v>
                </c:pt>
                <c:pt idx="2520">
                  <c:v>14.7887135</c:v>
                </c:pt>
                <c:pt idx="2521">
                  <c:v>14.809211299999999</c:v>
                </c:pt>
                <c:pt idx="2522">
                  <c:v>14.8382807</c:v>
                </c:pt>
                <c:pt idx="2523">
                  <c:v>15.012135300000001</c:v>
                </c:pt>
                <c:pt idx="2524">
                  <c:v>15.1075298</c:v>
                </c:pt>
                <c:pt idx="2525">
                  <c:v>15.132742500000001</c:v>
                </c:pt>
                <c:pt idx="2526">
                  <c:v>15.135417800000001</c:v>
                </c:pt>
                <c:pt idx="2527">
                  <c:v>15.0871005</c:v>
                </c:pt>
                <c:pt idx="2528">
                  <c:v>14.7903387</c:v>
                </c:pt>
                <c:pt idx="2529">
                  <c:v>14.642999700000001</c:v>
                </c:pt>
                <c:pt idx="2530">
                  <c:v>14.573101400000001</c:v>
                </c:pt>
                <c:pt idx="2531">
                  <c:v>14.106001300000001</c:v>
                </c:pt>
                <c:pt idx="2532">
                  <c:v>14.163482399999999</c:v>
                </c:pt>
                <c:pt idx="2533">
                  <c:v>14.0831585</c:v>
                </c:pt>
                <c:pt idx="2534">
                  <c:v>14.2475132</c:v>
                </c:pt>
                <c:pt idx="2535">
                  <c:v>14.2907209</c:v>
                </c:pt>
                <c:pt idx="2536">
                  <c:v>14.6296699</c:v>
                </c:pt>
                <c:pt idx="2537">
                  <c:v>14.601628</c:v>
                </c:pt>
                <c:pt idx="2538">
                  <c:v>14.9503074</c:v>
                </c:pt>
                <c:pt idx="2539">
                  <c:v>15.109359</c:v>
                </c:pt>
                <c:pt idx="2540">
                  <c:v>15.186094499999999</c:v>
                </c:pt>
                <c:pt idx="2541">
                  <c:v>14.9366488</c:v>
                </c:pt>
                <c:pt idx="2542">
                  <c:v>15.2449637</c:v>
                </c:pt>
                <c:pt idx="2543">
                  <c:v>14.993116799999999</c:v>
                </c:pt>
                <c:pt idx="2544">
                  <c:v>15.118362899999999</c:v>
                </c:pt>
                <c:pt idx="2545">
                  <c:v>15.220917099999999</c:v>
                </c:pt>
                <c:pt idx="2546">
                  <c:v>14.883616699999999</c:v>
                </c:pt>
                <c:pt idx="2547">
                  <c:v>15.130232599999999</c:v>
                </c:pt>
                <c:pt idx="2548">
                  <c:v>15.4714036</c:v>
                </c:pt>
                <c:pt idx="2549">
                  <c:v>15.248072199999999</c:v>
                </c:pt>
                <c:pt idx="2550">
                  <c:v>15.321298499999999</c:v>
                </c:pt>
                <c:pt idx="2551">
                  <c:v>15.4046612</c:v>
                </c:pt>
                <c:pt idx="2552">
                  <c:v>15.0168664</c:v>
                </c:pt>
                <c:pt idx="2553">
                  <c:v>14.7278708</c:v>
                </c:pt>
                <c:pt idx="2554">
                  <c:v>14.622263500000001</c:v>
                </c:pt>
                <c:pt idx="2555">
                  <c:v>14.4875045</c:v>
                </c:pt>
                <c:pt idx="2556">
                  <c:v>14.491486800000001</c:v>
                </c:pt>
                <c:pt idx="2557">
                  <c:v>14.2299174</c:v>
                </c:pt>
                <c:pt idx="2558">
                  <c:v>14.048182000000001</c:v>
                </c:pt>
                <c:pt idx="2559">
                  <c:v>14.338073100000001</c:v>
                </c:pt>
                <c:pt idx="2560">
                  <c:v>14.518011700000001</c:v>
                </c:pt>
                <c:pt idx="2561">
                  <c:v>14.3939649</c:v>
                </c:pt>
                <c:pt idx="2562">
                  <c:v>14.112401500000001</c:v>
                </c:pt>
                <c:pt idx="2563">
                  <c:v>13.987951900000001</c:v>
                </c:pt>
                <c:pt idx="2564">
                  <c:v>15.413682700000001</c:v>
                </c:pt>
                <c:pt idx="2565">
                  <c:v>15.5532415</c:v>
                </c:pt>
                <c:pt idx="2566">
                  <c:v>16.114965300000001</c:v>
                </c:pt>
                <c:pt idx="2567">
                  <c:v>16.362562100000002</c:v>
                </c:pt>
                <c:pt idx="2568">
                  <c:v>16.384670799999999</c:v>
                </c:pt>
                <c:pt idx="2569">
                  <c:v>16.461045800000001</c:v>
                </c:pt>
                <c:pt idx="2570">
                  <c:v>16.6338744</c:v>
                </c:pt>
                <c:pt idx="2571">
                  <c:v>16.890379299999999</c:v>
                </c:pt>
                <c:pt idx="2572">
                  <c:v>16.427475900000001</c:v>
                </c:pt>
                <c:pt idx="2573">
                  <c:v>15.9031758</c:v>
                </c:pt>
                <c:pt idx="2574">
                  <c:v>15.7070338</c:v>
                </c:pt>
                <c:pt idx="2575">
                  <c:v>15.892928400000001</c:v>
                </c:pt>
                <c:pt idx="2576">
                  <c:v>15.7724495</c:v>
                </c:pt>
                <c:pt idx="2577">
                  <c:v>15.551918300000001</c:v>
                </c:pt>
                <c:pt idx="2578">
                  <c:v>15.2589477</c:v>
                </c:pt>
                <c:pt idx="2579">
                  <c:v>15.260661600000001</c:v>
                </c:pt>
                <c:pt idx="2580">
                  <c:v>15.608244900000001</c:v>
                </c:pt>
                <c:pt idx="2581">
                  <c:v>15.7895763</c:v>
                </c:pt>
                <c:pt idx="2582">
                  <c:v>16.183592699999998</c:v>
                </c:pt>
                <c:pt idx="2583">
                  <c:v>16.054518999999999</c:v>
                </c:pt>
                <c:pt idx="2584">
                  <c:v>16.893892399999999</c:v>
                </c:pt>
                <c:pt idx="2585">
                  <c:v>17.0755926</c:v>
                </c:pt>
                <c:pt idx="2586">
                  <c:v>17.671272200000001</c:v>
                </c:pt>
                <c:pt idx="2587">
                  <c:v>18.4544374</c:v>
                </c:pt>
                <c:pt idx="2588">
                  <c:v>18.6854464</c:v>
                </c:pt>
                <c:pt idx="2589">
                  <c:v>18.1096094</c:v>
                </c:pt>
                <c:pt idx="2590">
                  <c:v>18.7159443</c:v>
                </c:pt>
                <c:pt idx="2591">
                  <c:v>18.1398379</c:v>
                </c:pt>
                <c:pt idx="2592">
                  <c:v>18.0961097</c:v>
                </c:pt>
                <c:pt idx="2593">
                  <c:v>17.687816300000001</c:v>
                </c:pt>
                <c:pt idx="2594">
                  <c:v>16.806676899999999</c:v>
                </c:pt>
                <c:pt idx="2595">
                  <c:v>16.829916900000001</c:v>
                </c:pt>
                <c:pt idx="2596">
                  <c:v>17.054338900000001</c:v>
                </c:pt>
                <c:pt idx="2597">
                  <c:v>17.042327199999999</c:v>
                </c:pt>
                <c:pt idx="2598">
                  <c:v>16.9326398</c:v>
                </c:pt>
                <c:pt idx="2599">
                  <c:v>16.836842600000001</c:v>
                </c:pt>
                <c:pt idx="2600">
                  <c:v>17.137569599999999</c:v>
                </c:pt>
                <c:pt idx="2601">
                  <c:v>16.941787600000001</c:v>
                </c:pt>
                <c:pt idx="2602">
                  <c:v>15.930608100000001</c:v>
                </c:pt>
                <c:pt idx="2603">
                  <c:v>16.0077538</c:v>
                </c:pt>
                <c:pt idx="2604">
                  <c:v>15.6957603</c:v>
                </c:pt>
                <c:pt idx="2605">
                  <c:v>15.464426400000001</c:v>
                </c:pt>
                <c:pt idx="2606">
                  <c:v>14.8394546</c:v>
                </c:pt>
                <c:pt idx="2607">
                  <c:v>14.1769532</c:v>
                </c:pt>
                <c:pt idx="2608">
                  <c:v>14.3450943</c:v>
                </c:pt>
                <c:pt idx="2609">
                  <c:v>14.8974104</c:v>
                </c:pt>
                <c:pt idx="2610">
                  <c:v>14.827138100000001</c:v>
                </c:pt>
                <c:pt idx="2611">
                  <c:v>15.231298499999999</c:v>
                </c:pt>
                <c:pt idx="2612">
                  <c:v>15.6995112</c:v>
                </c:pt>
                <c:pt idx="2613">
                  <c:v>15.7293225</c:v>
                </c:pt>
                <c:pt idx="2614">
                  <c:v>15.8752403</c:v>
                </c:pt>
                <c:pt idx="2615">
                  <c:v>15.5056517</c:v>
                </c:pt>
                <c:pt idx="2616">
                  <c:v>15.250605999999999</c:v>
                </c:pt>
                <c:pt idx="2617">
                  <c:v>15.435872699999999</c:v>
                </c:pt>
                <c:pt idx="2618">
                  <c:v>15.371560199999999</c:v>
                </c:pt>
                <c:pt idx="2619">
                  <c:v>15.1130759</c:v>
                </c:pt>
                <c:pt idx="2620">
                  <c:v>15.8837697</c:v>
                </c:pt>
                <c:pt idx="2621">
                  <c:v>16.1273993</c:v>
                </c:pt>
                <c:pt idx="2622">
                  <c:v>16.7509868</c:v>
                </c:pt>
                <c:pt idx="2623">
                  <c:v>17.098914700000002</c:v>
                </c:pt>
                <c:pt idx="2624">
                  <c:v>16.823312600000001</c:v>
                </c:pt>
                <c:pt idx="2625">
                  <c:v>16.603427700000001</c:v>
                </c:pt>
                <c:pt idx="2626">
                  <c:v>16.665246799999998</c:v>
                </c:pt>
                <c:pt idx="2627">
                  <c:v>16.331674700000001</c:v>
                </c:pt>
                <c:pt idx="2628">
                  <c:v>16.118763900000001</c:v>
                </c:pt>
                <c:pt idx="2629">
                  <c:v>16.224731899999998</c:v>
                </c:pt>
                <c:pt idx="2630">
                  <c:v>15.5397853</c:v>
                </c:pt>
                <c:pt idx="2631">
                  <c:v>15.549894</c:v>
                </c:pt>
                <c:pt idx="2632">
                  <c:v>13.0415033</c:v>
                </c:pt>
                <c:pt idx="2633">
                  <c:v>13.3128227</c:v>
                </c:pt>
                <c:pt idx="2634">
                  <c:v>13.2331862</c:v>
                </c:pt>
                <c:pt idx="2635">
                  <c:v>12.874420600000001</c:v>
                </c:pt>
                <c:pt idx="2636">
                  <c:v>12.2543773</c:v>
                </c:pt>
                <c:pt idx="2637">
                  <c:v>12.6596995</c:v>
                </c:pt>
                <c:pt idx="2638">
                  <c:v>12.8956421</c:v>
                </c:pt>
                <c:pt idx="2639">
                  <c:v>13.146862499999999</c:v>
                </c:pt>
                <c:pt idx="2640">
                  <c:v>13.0398388</c:v>
                </c:pt>
                <c:pt idx="2641">
                  <c:v>13.2019082</c:v>
                </c:pt>
                <c:pt idx="2642">
                  <c:v>13.4346537</c:v>
                </c:pt>
                <c:pt idx="2643">
                  <c:v>13.666238</c:v>
                </c:pt>
                <c:pt idx="2644">
                  <c:v>13.430105599999999</c:v>
                </c:pt>
                <c:pt idx="2645">
                  <c:v>13.189833200000001</c:v>
                </c:pt>
                <c:pt idx="2646">
                  <c:v>12.9456898</c:v>
                </c:pt>
                <c:pt idx="2647">
                  <c:v>12.795315</c:v>
                </c:pt>
                <c:pt idx="2648">
                  <c:v>12.445188699999999</c:v>
                </c:pt>
                <c:pt idx="2649">
                  <c:v>12.7654146</c:v>
                </c:pt>
                <c:pt idx="2650">
                  <c:v>12.7742539</c:v>
                </c:pt>
                <c:pt idx="2651">
                  <c:v>12.4566625</c:v>
                </c:pt>
                <c:pt idx="2652">
                  <c:v>12.1210328</c:v>
                </c:pt>
                <c:pt idx="2653">
                  <c:v>12.40358</c:v>
                </c:pt>
                <c:pt idx="2654">
                  <c:v>12.957533099999999</c:v>
                </c:pt>
                <c:pt idx="2655">
                  <c:v>13.630663500000001</c:v>
                </c:pt>
                <c:pt idx="2656">
                  <c:v>13.6128325</c:v>
                </c:pt>
                <c:pt idx="2657">
                  <c:v>13.172973799999999</c:v>
                </c:pt>
                <c:pt idx="2658">
                  <c:v>13.478040500000001</c:v>
                </c:pt>
                <c:pt idx="2659">
                  <c:v>13.518433999999999</c:v>
                </c:pt>
                <c:pt idx="2660">
                  <c:v>13.360328900000001</c:v>
                </c:pt>
                <c:pt idx="2661">
                  <c:v>12.9754091</c:v>
                </c:pt>
                <c:pt idx="2662">
                  <c:v>12.4465033</c:v>
                </c:pt>
                <c:pt idx="2663">
                  <c:v>12.029892</c:v>
                </c:pt>
                <c:pt idx="2664">
                  <c:v>12.459190700000001</c:v>
                </c:pt>
                <c:pt idx="2665">
                  <c:v>12.388519499999999</c:v>
                </c:pt>
                <c:pt idx="2666">
                  <c:v>12.7082221</c:v>
                </c:pt>
                <c:pt idx="2667">
                  <c:v>12.765082899999999</c:v>
                </c:pt>
                <c:pt idx="2668">
                  <c:v>12.613506299999999</c:v>
                </c:pt>
                <c:pt idx="2669">
                  <c:v>12.435155200000001</c:v>
                </c:pt>
                <c:pt idx="2670">
                  <c:v>12.4998413</c:v>
                </c:pt>
                <c:pt idx="2671">
                  <c:v>12.240858100000001</c:v>
                </c:pt>
                <c:pt idx="2672">
                  <c:v>12.1669897</c:v>
                </c:pt>
                <c:pt idx="2673">
                  <c:v>12.2513016</c:v>
                </c:pt>
                <c:pt idx="2674">
                  <c:v>11.9712891</c:v>
                </c:pt>
                <c:pt idx="2675">
                  <c:v>12.084649000000001</c:v>
                </c:pt>
                <c:pt idx="2676">
                  <c:v>12.1620302</c:v>
                </c:pt>
                <c:pt idx="2677">
                  <c:v>12.250784700000001</c:v>
                </c:pt>
                <c:pt idx="2678">
                  <c:v>12.4297071</c:v>
                </c:pt>
                <c:pt idx="2679">
                  <c:v>12.551486300000001</c:v>
                </c:pt>
                <c:pt idx="2680">
                  <c:v>12.407558</c:v>
                </c:pt>
                <c:pt idx="2681">
                  <c:v>12.4655162</c:v>
                </c:pt>
                <c:pt idx="2682">
                  <c:v>12.7388393</c:v>
                </c:pt>
                <c:pt idx="2683">
                  <c:v>12.955382500000001</c:v>
                </c:pt>
                <c:pt idx="2684">
                  <c:v>12.895987099999999</c:v>
                </c:pt>
                <c:pt idx="2685">
                  <c:v>12.4717708</c:v>
                </c:pt>
                <c:pt idx="2686">
                  <c:v>12.221024699999999</c:v>
                </c:pt>
                <c:pt idx="2687">
                  <c:v>12.154275999999999</c:v>
                </c:pt>
                <c:pt idx="2688">
                  <c:v>12.110287599999999</c:v>
                </c:pt>
                <c:pt idx="2689">
                  <c:v>11.9079292</c:v>
                </c:pt>
                <c:pt idx="2690">
                  <c:v>11.8143735</c:v>
                </c:pt>
                <c:pt idx="2691">
                  <c:v>11.5946926</c:v>
                </c:pt>
                <c:pt idx="2692">
                  <c:v>11.671765199999999</c:v>
                </c:pt>
                <c:pt idx="2693">
                  <c:v>11.6174731</c:v>
                </c:pt>
                <c:pt idx="2694">
                  <c:v>11.525146299999999</c:v>
                </c:pt>
                <c:pt idx="2695">
                  <c:v>11.2270489</c:v>
                </c:pt>
                <c:pt idx="2696">
                  <c:v>11.3715464</c:v>
                </c:pt>
                <c:pt idx="2697">
                  <c:v>11.1632126</c:v>
                </c:pt>
                <c:pt idx="2698">
                  <c:v>11.2812406</c:v>
                </c:pt>
                <c:pt idx="2699">
                  <c:v>11.163525699999999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4-4201-8708-89FE2877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12816"/>
        <c:axId val="258519552"/>
      </c:scatterChart>
      <c:valAx>
        <c:axId val="4110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519552"/>
        <c:crosses val="autoZero"/>
        <c:crossBetween val="midCat"/>
      </c:valAx>
      <c:valAx>
        <c:axId val="258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10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felt_isolated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'[1]covid.train'!$BD$2:$BD$2701</c:f>
              <c:numCache>
                <c:formatCode>General</c:formatCode>
                <c:ptCount val="2700"/>
                <c:pt idx="0">
                  <c:v>17.000647300000001</c:v>
                </c:pt>
                <c:pt idx="1">
                  <c:v>16.552263700000001</c:v>
                </c:pt>
                <c:pt idx="2">
                  <c:v>16.702085700000001</c:v>
                </c:pt>
                <c:pt idx="3">
                  <c:v>16.506973299999999</c:v>
                </c:pt>
                <c:pt idx="4">
                  <c:v>16.273293599999999</c:v>
                </c:pt>
                <c:pt idx="5">
                  <c:v>16.045504000000001</c:v>
                </c:pt>
                <c:pt idx="6">
                  <c:v>16.134237899999999</c:v>
                </c:pt>
                <c:pt idx="7">
                  <c:v>16.523989700000001</c:v>
                </c:pt>
                <c:pt idx="8">
                  <c:v>17.261583900000002</c:v>
                </c:pt>
                <c:pt idx="9">
                  <c:v>17.018250500000001</c:v>
                </c:pt>
                <c:pt idx="10">
                  <c:v>16.842015199999999</c:v>
                </c:pt>
                <c:pt idx="11">
                  <c:v>16.9152071</c:v>
                </c:pt>
                <c:pt idx="12">
                  <c:v>16.853077500000001</c:v>
                </c:pt>
                <c:pt idx="13">
                  <c:v>16.766622699999999</c:v>
                </c:pt>
                <c:pt idx="14">
                  <c:v>15.823354</c:v>
                </c:pt>
                <c:pt idx="15">
                  <c:v>15.8948824</c:v>
                </c:pt>
                <c:pt idx="16">
                  <c:v>15.90109</c:v>
                </c:pt>
                <c:pt idx="17">
                  <c:v>16.073684199999999</c:v>
                </c:pt>
                <c:pt idx="18">
                  <c:v>15.899516200000001</c:v>
                </c:pt>
                <c:pt idx="19">
                  <c:v>15.713374999999999</c:v>
                </c:pt>
                <c:pt idx="20">
                  <c:v>15.504033</c:v>
                </c:pt>
                <c:pt idx="21">
                  <c:v>15.900325</c:v>
                </c:pt>
                <c:pt idx="22">
                  <c:v>15.6595122</c:v>
                </c:pt>
                <c:pt idx="23">
                  <c:v>15.3859186</c:v>
                </c:pt>
                <c:pt idx="24">
                  <c:v>15.672708399999999</c:v>
                </c:pt>
                <c:pt idx="25">
                  <c:v>16.144443500000001</c:v>
                </c:pt>
                <c:pt idx="26">
                  <c:v>16.409010800000001</c:v>
                </c:pt>
                <c:pt idx="27">
                  <c:v>16.087547600000001</c:v>
                </c:pt>
                <c:pt idx="28">
                  <c:v>15.9760793</c:v>
                </c:pt>
                <c:pt idx="29">
                  <c:v>16.050608400000002</c:v>
                </c:pt>
                <c:pt idx="30">
                  <c:v>16.250764799999999</c:v>
                </c:pt>
                <c:pt idx="31">
                  <c:v>15.5225027</c:v>
                </c:pt>
                <c:pt idx="32">
                  <c:v>15.218037600000001</c:v>
                </c:pt>
                <c:pt idx="33">
                  <c:v>14.958345400000001</c:v>
                </c:pt>
                <c:pt idx="34">
                  <c:v>15.6410331</c:v>
                </c:pt>
                <c:pt idx="35">
                  <c:v>15.898968200000001</c:v>
                </c:pt>
                <c:pt idx="36">
                  <c:v>15.617392600000001</c:v>
                </c:pt>
                <c:pt idx="37">
                  <c:v>16.055268099999999</c:v>
                </c:pt>
                <c:pt idx="38">
                  <c:v>16.470077</c:v>
                </c:pt>
                <c:pt idx="39">
                  <c:v>16.713123899999999</c:v>
                </c:pt>
                <c:pt idx="40">
                  <c:v>17.544488900000001</c:v>
                </c:pt>
                <c:pt idx="41">
                  <c:v>17.225242000000001</c:v>
                </c:pt>
                <c:pt idx="42">
                  <c:v>17.3118151</c:v>
                </c:pt>
                <c:pt idx="43">
                  <c:v>17.803044100000001</c:v>
                </c:pt>
                <c:pt idx="44">
                  <c:v>17.230538200000002</c:v>
                </c:pt>
                <c:pt idx="45">
                  <c:v>17.210343099999999</c:v>
                </c:pt>
                <c:pt idx="46">
                  <c:v>17.1620694</c:v>
                </c:pt>
                <c:pt idx="47">
                  <c:v>17.079170600000001</c:v>
                </c:pt>
                <c:pt idx="48">
                  <c:v>17.924961199999998</c:v>
                </c:pt>
                <c:pt idx="49">
                  <c:v>17.469187000000002</c:v>
                </c:pt>
                <c:pt idx="50">
                  <c:v>17.174907699999999</c:v>
                </c:pt>
                <c:pt idx="51">
                  <c:v>17.705592500000002</c:v>
                </c:pt>
                <c:pt idx="52">
                  <c:v>17.577821199999999</c:v>
                </c:pt>
                <c:pt idx="53">
                  <c:v>17.142502400000001</c:v>
                </c:pt>
                <c:pt idx="54">
                  <c:v>16.745473</c:v>
                </c:pt>
                <c:pt idx="55">
                  <c:v>16.342794999999999</c:v>
                </c:pt>
                <c:pt idx="56">
                  <c:v>16.449728799999999</c:v>
                </c:pt>
                <c:pt idx="57">
                  <c:v>16.164383900000001</c:v>
                </c:pt>
                <c:pt idx="58">
                  <c:v>15.754642</c:v>
                </c:pt>
                <c:pt idx="59">
                  <c:v>16.2741662</c:v>
                </c:pt>
                <c:pt idx="60">
                  <c:v>15.7465528</c:v>
                </c:pt>
                <c:pt idx="61">
                  <c:v>15.825995600000001</c:v>
                </c:pt>
                <c:pt idx="62">
                  <c:v>15.8131716</c:v>
                </c:pt>
                <c:pt idx="63">
                  <c:v>15.70748</c:v>
                </c:pt>
                <c:pt idx="64">
                  <c:v>15.892102299999999</c:v>
                </c:pt>
                <c:pt idx="65">
                  <c:v>15.957203700000001</c:v>
                </c:pt>
                <c:pt idx="66">
                  <c:v>15.4278467</c:v>
                </c:pt>
                <c:pt idx="67">
                  <c:v>18.282710300000002</c:v>
                </c:pt>
                <c:pt idx="68">
                  <c:v>19.6730552</c:v>
                </c:pt>
                <c:pt idx="69">
                  <c:v>20.769230799999999</c:v>
                </c:pt>
                <c:pt idx="70">
                  <c:v>20.135467999999999</c:v>
                </c:pt>
                <c:pt idx="71">
                  <c:v>19.963145000000001</c:v>
                </c:pt>
                <c:pt idx="72">
                  <c:v>20.520965700000001</c:v>
                </c:pt>
                <c:pt idx="73">
                  <c:v>20.9615385</c:v>
                </c:pt>
                <c:pt idx="74">
                  <c:v>20.225464200000001</c:v>
                </c:pt>
                <c:pt idx="75">
                  <c:v>19.931034499999999</c:v>
                </c:pt>
                <c:pt idx="76">
                  <c:v>18.622101000000001</c:v>
                </c:pt>
                <c:pt idx="77">
                  <c:v>18.530997299999999</c:v>
                </c:pt>
                <c:pt idx="78">
                  <c:v>18.571428600000001</c:v>
                </c:pt>
                <c:pt idx="79">
                  <c:v>18.8535912</c:v>
                </c:pt>
                <c:pt idx="80">
                  <c:v>18.593314800000002</c:v>
                </c:pt>
                <c:pt idx="81">
                  <c:v>19.5</c:v>
                </c:pt>
                <c:pt idx="82">
                  <c:v>19.4167852</c:v>
                </c:pt>
                <c:pt idx="83">
                  <c:v>19.521045000000001</c:v>
                </c:pt>
                <c:pt idx="84">
                  <c:v>20.133729599999999</c:v>
                </c:pt>
                <c:pt idx="85">
                  <c:v>20.434131699999998</c:v>
                </c:pt>
                <c:pt idx="86">
                  <c:v>20.421511599999999</c:v>
                </c:pt>
                <c:pt idx="87">
                  <c:v>20.162481499999998</c:v>
                </c:pt>
                <c:pt idx="88">
                  <c:v>19.284712500000001</c:v>
                </c:pt>
                <c:pt idx="89">
                  <c:v>19.4368132</c:v>
                </c:pt>
                <c:pt idx="90">
                  <c:v>19.310793199999999</c:v>
                </c:pt>
                <c:pt idx="91">
                  <c:v>19.584382900000001</c:v>
                </c:pt>
                <c:pt idx="92">
                  <c:v>18.483709300000001</c:v>
                </c:pt>
                <c:pt idx="93">
                  <c:v>18.883312400000001</c:v>
                </c:pt>
                <c:pt idx="94">
                  <c:v>20.6790123</c:v>
                </c:pt>
                <c:pt idx="95">
                  <c:v>21.890862899999998</c:v>
                </c:pt>
                <c:pt idx="96">
                  <c:v>22.097625300000001</c:v>
                </c:pt>
                <c:pt idx="97">
                  <c:v>22.885905999999999</c:v>
                </c:pt>
                <c:pt idx="98">
                  <c:v>23.238482399999999</c:v>
                </c:pt>
                <c:pt idx="99">
                  <c:v>23.885793899999999</c:v>
                </c:pt>
                <c:pt idx="100">
                  <c:v>25.034293600000002</c:v>
                </c:pt>
                <c:pt idx="101">
                  <c:v>24.378453</c:v>
                </c:pt>
                <c:pt idx="102">
                  <c:v>23.582295999999999</c:v>
                </c:pt>
                <c:pt idx="103">
                  <c:v>24.318801100000002</c:v>
                </c:pt>
                <c:pt idx="104">
                  <c:v>25.521557699999999</c:v>
                </c:pt>
                <c:pt idx="105">
                  <c:v>25.355113599999999</c:v>
                </c:pt>
                <c:pt idx="106">
                  <c:v>25.688705200000001</c:v>
                </c:pt>
                <c:pt idx="107">
                  <c:v>24.364406800000001</c:v>
                </c:pt>
                <c:pt idx="108">
                  <c:v>25.0730994</c:v>
                </c:pt>
                <c:pt idx="109">
                  <c:v>24.0902475</c:v>
                </c:pt>
                <c:pt idx="110">
                  <c:v>22.789634100000001</c:v>
                </c:pt>
                <c:pt idx="111">
                  <c:v>22.037914700000002</c:v>
                </c:pt>
                <c:pt idx="112">
                  <c:v>21.5322581</c:v>
                </c:pt>
                <c:pt idx="113">
                  <c:v>22.115384599999999</c:v>
                </c:pt>
                <c:pt idx="114">
                  <c:v>22.8695652</c:v>
                </c:pt>
                <c:pt idx="115">
                  <c:v>22.4436742</c:v>
                </c:pt>
                <c:pt idx="116">
                  <c:v>23.544520500000001</c:v>
                </c:pt>
                <c:pt idx="117">
                  <c:v>23.710482500000001</c:v>
                </c:pt>
                <c:pt idx="118">
                  <c:v>23.429084400000001</c:v>
                </c:pt>
                <c:pt idx="119">
                  <c:v>22.558593800000001</c:v>
                </c:pt>
                <c:pt idx="120">
                  <c:v>22.752808999999999</c:v>
                </c:pt>
                <c:pt idx="121">
                  <c:v>22.707889099999999</c:v>
                </c:pt>
                <c:pt idx="122">
                  <c:v>21.428571399999999</c:v>
                </c:pt>
                <c:pt idx="123">
                  <c:v>22.456575699999998</c:v>
                </c:pt>
                <c:pt idx="124">
                  <c:v>21.753986300000001</c:v>
                </c:pt>
                <c:pt idx="125">
                  <c:v>20.490196099999999</c:v>
                </c:pt>
                <c:pt idx="126">
                  <c:v>21.075085300000001</c:v>
                </c:pt>
                <c:pt idx="127">
                  <c:v>21.073094900000001</c:v>
                </c:pt>
                <c:pt idx="128">
                  <c:v>21.556473799999999</c:v>
                </c:pt>
                <c:pt idx="129">
                  <c:v>22.2005208</c:v>
                </c:pt>
                <c:pt idx="130">
                  <c:v>22.481108299999999</c:v>
                </c:pt>
                <c:pt idx="131">
                  <c:v>23.429648199999999</c:v>
                </c:pt>
                <c:pt idx="132">
                  <c:v>24.969623299999999</c:v>
                </c:pt>
                <c:pt idx="133">
                  <c:v>25.955610400000001</c:v>
                </c:pt>
                <c:pt idx="134">
                  <c:v>18.8691046</c:v>
                </c:pt>
                <c:pt idx="135">
                  <c:v>18.802575600000001</c:v>
                </c:pt>
                <c:pt idx="136">
                  <c:v>18.6117229</c:v>
                </c:pt>
                <c:pt idx="137">
                  <c:v>18.705089000000001</c:v>
                </c:pt>
                <c:pt idx="138">
                  <c:v>18.629161799999999</c:v>
                </c:pt>
                <c:pt idx="139">
                  <c:v>18.700627799999999</c:v>
                </c:pt>
                <c:pt idx="140">
                  <c:v>18.7510659</c:v>
                </c:pt>
                <c:pt idx="141">
                  <c:v>18.864904500000002</c:v>
                </c:pt>
                <c:pt idx="142">
                  <c:v>18.939269100000001</c:v>
                </c:pt>
                <c:pt idx="143">
                  <c:v>18.717292100000002</c:v>
                </c:pt>
                <c:pt idx="144">
                  <c:v>18.707541899999999</c:v>
                </c:pt>
                <c:pt idx="145">
                  <c:v>18.566783000000001</c:v>
                </c:pt>
                <c:pt idx="146">
                  <c:v>18.0493962</c:v>
                </c:pt>
                <c:pt idx="147">
                  <c:v>17.817393200000001</c:v>
                </c:pt>
                <c:pt idx="148">
                  <c:v>18.010196700000002</c:v>
                </c:pt>
                <c:pt idx="149">
                  <c:v>17.6940375</c:v>
                </c:pt>
                <c:pt idx="150">
                  <c:v>18.3242324</c:v>
                </c:pt>
                <c:pt idx="151">
                  <c:v>18.533168100000001</c:v>
                </c:pt>
                <c:pt idx="152">
                  <c:v>18.589775599999999</c:v>
                </c:pt>
                <c:pt idx="153">
                  <c:v>18.834010899999999</c:v>
                </c:pt>
                <c:pt idx="154">
                  <c:v>18.7363903</c:v>
                </c:pt>
                <c:pt idx="155">
                  <c:v>18.5049207</c:v>
                </c:pt>
                <c:pt idx="156">
                  <c:v>18.8998028</c:v>
                </c:pt>
                <c:pt idx="157">
                  <c:v>18.664126400000001</c:v>
                </c:pt>
                <c:pt idx="158">
                  <c:v>18.598655999999998</c:v>
                </c:pt>
                <c:pt idx="159">
                  <c:v>18.682050400000001</c:v>
                </c:pt>
                <c:pt idx="160">
                  <c:v>18.6362825</c:v>
                </c:pt>
                <c:pt idx="161">
                  <c:v>18.454184000000001</c:v>
                </c:pt>
                <c:pt idx="162">
                  <c:v>17.959117299999999</c:v>
                </c:pt>
                <c:pt idx="163">
                  <c:v>17.766029</c:v>
                </c:pt>
                <c:pt idx="164">
                  <c:v>17.533801100000002</c:v>
                </c:pt>
                <c:pt idx="165">
                  <c:v>17.483782600000001</c:v>
                </c:pt>
                <c:pt idx="166">
                  <c:v>17.435603400000002</c:v>
                </c:pt>
                <c:pt idx="167">
                  <c:v>17.420268199999999</c:v>
                </c:pt>
                <c:pt idx="168">
                  <c:v>18.1085721</c:v>
                </c:pt>
                <c:pt idx="169">
                  <c:v>18.222109700000001</c:v>
                </c:pt>
                <c:pt idx="170">
                  <c:v>18.202606200000002</c:v>
                </c:pt>
                <c:pt idx="171">
                  <c:v>18.3075735</c:v>
                </c:pt>
                <c:pt idx="172">
                  <c:v>18.001559400000001</c:v>
                </c:pt>
                <c:pt idx="173">
                  <c:v>17.940356099999999</c:v>
                </c:pt>
                <c:pt idx="174">
                  <c:v>18.320483899999999</c:v>
                </c:pt>
                <c:pt idx="175">
                  <c:v>18.343435299999999</c:v>
                </c:pt>
                <c:pt idx="176">
                  <c:v>18.8857018</c:v>
                </c:pt>
                <c:pt idx="177">
                  <c:v>18.950370899999999</c:v>
                </c:pt>
                <c:pt idx="178">
                  <c:v>19.218579099999999</c:v>
                </c:pt>
                <c:pt idx="179">
                  <c:v>19.679668400000001</c:v>
                </c:pt>
                <c:pt idx="180">
                  <c:v>19.828518899999999</c:v>
                </c:pt>
                <c:pt idx="181">
                  <c:v>19.942587100000001</c:v>
                </c:pt>
                <c:pt idx="182">
                  <c:v>19.295284500000001</c:v>
                </c:pt>
                <c:pt idx="183">
                  <c:v>19.3953174</c:v>
                </c:pt>
                <c:pt idx="184">
                  <c:v>19.0449825</c:v>
                </c:pt>
                <c:pt idx="185">
                  <c:v>19.093396599999998</c:v>
                </c:pt>
                <c:pt idx="186">
                  <c:v>18.869003299999999</c:v>
                </c:pt>
                <c:pt idx="187">
                  <c:v>18.508869799999999</c:v>
                </c:pt>
                <c:pt idx="188">
                  <c:v>18.231734400000001</c:v>
                </c:pt>
                <c:pt idx="189">
                  <c:v>18.227811800000001</c:v>
                </c:pt>
                <c:pt idx="190">
                  <c:v>17.523159100000001</c:v>
                </c:pt>
                <c:pt idx="191">
                  <c:v>16.923074100000001</c:v>
                </c:pt>
                <c:pt idx="192">
                  <c:v>16.3647767</c:v>
                </c:pt>
                <c:pt idx="193">
                  <c:v>16.544832400000001</c:v>
                </c:pt>
                <c:pt idx="194">
                  <c:v>16.703332199999998</c:v>
                </c:pt>
                <c:pt idx="195">
                  <c:v>17.095541900000001</c:v>
                </c:pt>
                <c:pt idx="196">
                  <c:v>17.242764900000001</c:v>
                </c:pt>
                <c:pt idx="197">
                  <c:v>17.047022299999998</c:v>
                </c:pt>
                <c:pt idx="198">
                  <c:v>17.199057199999999</c:v>
                </c:pt>
                <c:pt idx="199">
                  <c:v>17.212006599999999</c:v>
                </c:pt>
                <c:pt idx="200">
                  <c:v>17.0229757</c:v>
                </c:pt>
                <c:pt idx="201">
                  <c:v>19.6016917</c:v>
                </c:pt>
                <c:pt idx="202">
                  <c:v>19.132691600000001</c:v>
                </c:pt>
                <c:pt idx="203">
                  <c:v>19.747533900000001</c:v>
                </c:pt>
                <c:pt idx="204">
                  <c:v>19.2917542</c:v>
                </c:pt>
                <c:pt idx="205">
                  <c:v>19.527174899999999</c:v>
                </c:pt>
                <c:pt idx="206">
                  <c:v>19.512625499999999</c:v>
                </c:pt>
                <c:pt idx="207">
                  <c:v>19.716891199999999</c:v>
                </c:pt>
                <c:pt idx="208">
                  <c:v>19.314142400000001</c:v>
                </c:pt>
                <c:pt idx="209">
                  <c:v>19.978878999999999</c:v>
                </c:pt>
                <c:pt idx="210">
                  <c:v>19.3952347</c:v>
                </c:pt>
                <c:pt idx="211">
                  <c:v>19.2791146</c:v>
                </c:pt>
                <c:pt idx="212">
                  <c:v>19.596112900000001</c:v>
                </c:pt>
                <c:pt idx="213">
                  <c:v>19.354193200000001</c:v>
                </c:pt>
                <c:pt idx="214">
                  <c:v>19.081273700000001</c:v>
                </c:pt>
                <c:pt idx="215">
                  <c:v>18.7157889</c:v>
                </c:pt>
                <c:pt idx="216">
                  <c:v>18.100490300000001</c:v>
                </c:pt>
                <c:pt idx="217">
                  <c:v>17.520422700000001</c:v>
                </c:pt>
                <c:pt idx="218">
                  <c:v>17.5366918</c:v>
                </c:pt>
                <c:pt idx="219">
                  <c:v>17.2205558</c:v>
                </c:pt>
                <c:pt idx="220">
                  <c:v>17.259125000000001</c:v>
                </c:pt>
                <c:pt idx="221">
                  <c:v>17.372251500000001</c:v>
                </c:pt>
                <c:pt idx="222">
                  <c:v>18.187374500000001</c:v>
                </c:pt>
                <c:pt idx="223">
                  <c:v>18.153265399999999</c:v>
                </c:pt>
                <c:pt idx="224">
                  <c:v>18.330099199999999</c:v>
                </c:pt>
                <c:pt idx="225">
                  <c:v>18.338896699999999</c:v>
                </c:pt>
                <c:pt idx="226">
                  <c:v>18.024557000000001</c:v>
                </c:pt>
                <c:pt idx="227">
                  <c:v>18.115280800000001</c:v>
                </c:pt>
                <c:pt idx="228">
                  <c:v>18.146992900000001</c:v>
                </c:pt>
                <c:pt idx="229">
                  <c:v>17.6655683</c:v>
                </c:pt>
                <c:pt idx="230">
                  <c:v>17.8484227</c:v>
                </c:pt>
                <c:pt idx="231">
                  <c:v>18.480693299999999</c:v>
                </c:pt>
                <c:pt idx="232">
                  <c:v>18.055189899999998</c:v>
                </c:pt>
                <c:pt idx="233">
                  <c:v>18.082519099999999</c:v>
                </c:pt>
                <c:pt idx="234">
                  <c:v>17.7155746</c:v>
                </c:pt>
                <c:pt idx="235">
                  <c:v>18.497167699999999</c:v>
                </c:pt>
                <c:pt idx="236">
                  <c:v>18.913052799999999</c:v>
                </c:pt>
                <c:pt idx="237">
                  <c:v>19.026706600000001</c:v>
                </c:pt>
                <c:pt idx="238">
                  <c:v>19.2019342</c:v>
                </c:pt>
                <c:pt idx="239">
                  <c:v>19.635077500000001</c:v>
                </c:pt>
                <c:pt idx="240">
                  <c:v>19.807840200000001</c:v>
                </c:pt>
                <c:pt idx="241">
                  <c:v>20.439402900000001</c:v>
                </c:pt>
                <c:pt idx="242">
                  <c:v>20.154620300000001</c:v>
                </c:pt>
                <c:pt idx="243">
                  <c:v>19.994692300000001</c:v>
                </c:pt>
                <c:pt idx="244">
                  <c:v>20.6794616</c:v>
                </c:pt>
                <c:pt idx="245">
                  <c:v>20.221412399999998</c:v>
                </c:pt>
                <c:pt idx="246">
                  <c:v>20.230347600000002</c:v>
                </c:pt>
                <c:pt idx="247">
                  <c:v>21.102765399999999</c:v>
                </c:pt>
                <c:pt idx="248">
                  <c:v>19.866036300000001</c:v>
                </c:pt>
                <c:pt idx="249">
                  <c:v>20.132535000000001</c:v>
                </c:pt>
                <c:pt idx="250">
                  <c:v>19.90887</c:v>
                </c:pt>
                <c:pt idx="251">
                  <c:v>19.853204300000002</c:v>
                </c:pt>
                <c:pt idx="252">
                  <c:v>19.982932399999999</c:v>
                </c:pt>
                <c:pt idx="253">
                  <c:v>19.932217900000001</c:v>
                </c:pt>
                <c:pt idx="254">
                  <c:v>19.119971700000001</c:v>
                </c:pt>
                <c:pt idx="255">
                  <c:v>20.051934200000002</c:v>
                </c:pt>
                <c:pt idx="256">
                  <c:v>19.8324818</c:v>
                </c:pt>
                <c:pt idx="257">
                  <c:v>18.895493800000001</c:v>
                </c:pt>
                <c:pt idx="258">
                  <c:v>17.717035500000001</c:v>
                </c:pt>
                <c:pt idx="259">
                  <c:v>16.951861900000001</c:v>
                </c:pt>
                <c:pt idx="260">
                  <c:v>17.696184299999999</c:v>
                </c:pt>
                <c:pt idx="261">
                  <c:v>17.812540500000001</c:v>
                </c:pt>
                <c:pt idx="262">
                  <c:v>17.5610754</c:v>
                </c:pt>
                <c:pt idx="263">
                  <c:v>17.683108099999998</c:v>
                </c:pt>
                <c:pt idx="264">
                  <c:v>18.381201699999998</c:v>
                </c:pt>
                <c:pt idx="265">
                  <c:v>18.234143599999999</c:v>
                </c:pt>
                <c:pt idx="266">
                  <c:v>18.948639499999999</c:v>
                </c:pt>
                <c:pt idx="267">
                  <c:v>18.413775399999999</c:v>
                </c:pt>
                <c:pt idx="268">
                  <c:v>22.507170800000001</c:v>
                </c:pt>
                <c:pt idx="269">
                  <c:v>22.398864100000001</c:v>
                </c:pt>
                <c:pt idx="270">
                  <c:v>22.2995026</c:v>
                </c:pt>
                <c:pt idx="271">
                  <c:v>22.251175199999999</c:v>
                </c:pt>
                <c:pt idx="272">
                  <c:v>22.042945599999999</c:v>
                </c:pt>
                <c:pt idx="273">
                  <c:v>22.086711699999999</c:v>
                </c:pt>
                <c:pt idx="274">
                  <c:v>21.540286200000001</c:v>
                </c:pt>
                <c:pt idx="275">
                  <c:v>21.401646499999998</c:v>
                </c:pt>
                <c:pt idx="276">
                  <c:v>21.434672299999999</c:v>
                </c:pt>
                <c:pt idx="277">
                  <c:v>21.238415</c:v>
                </c:pt>
                <c:pt idx="278">
                  <c:v>21.175163600000001</c:v>
                </c:pt>
                <c:pt idx="279">
                  <c:v>21.046319700000002</c:v>
                </c:pt>
                <c:pt idx="280">
                  <c:v>21.1157723</c:v>
                </c:pt>
                <c:pt idx="281">
                  <c:v>21.336233</c:v>
                </c:pt>
                <c:pt idx="282">
                  <c:v>21.164252699999999</c:v>
                </c:pt>
                <c:pt idx="283">
                  <c:v>21.137840700000002</c:v>
                </c:pt>
                <c:pt idx="284">
                  <c:v>21.135753699999999</c:v>
                </c:pt>
                <c:pt idx="285">
                  <c:v>20.9515031</c:v>
                </c:pt>
                <c:pt idx="286">
                  <c:v>20.748638799999998</c:v>
                </c:pt>
                <c:pt idx="287">
                  <c:v>20.4549713</c:v>
                </c:pt>
                <c:pt idx="288">
                  <c:v>20.278319799999998</c:v>
                </c:pt>
                <c:pt idx="289">
                  <c:v>20.576263099999998</c:v>
                </c:pt>
                <c:pt idx="290">
                  <c:v>20.4907109</c:v>
                </c:pt>
                <c:pt idx="291">
                  <c:v>20.707247500000001</c:v>
                </c:pt>
                <c:pt idx="292">
                  <c:v>21.021248700000001</c:v>
                </c:pt>
                <c:pt idx="293">
                  <c:v>21.342326499999999</c:v>
                </c:pt>
                <c:pt idx="294">
                  <c:v>21.364783299999999</c:v>
                </c:pt>
                <c:pt idx="295">
                  <c:v>21.403577500000001</c:v>
                </c:pt>
                <c:pt idx="296">
                  <c:v>21.331215799999999</c:v>
                </c:pt>
                <c:pt idx="297">
                  <c:v>21.245163699999999</c:v>
                </c:pt>
                <c:pt idx="298">
                  <c:v>21.038396800000001</c:v>
                </c:pt>
                <c:pt idx="299">
                  <c:v>20.901328700000001</c:v>
                </c:pt>
                <c:pt idx="300">
                  <c:v>20.589419800000002</c:v>
                </c:pt>
                <c:pt idx="301">
                  <c:v>20.5505441</c:v>
                </c:pt>
                <c:pt idx="302">
                  <c:v>20.641643299999998</c:v>
                </c:pt>
                <c:pt idx="303">
                  <c:v>20.221634600000002</c:v>
                </c:pt>
                <c:pt idx="304">
                  <c:v>20.215464099999998</c:v>
                </c:pt>
                <c:pt idx="305">
                  <c:v>20.232834700000002</c:v>
                </c:pt>
                <c:pt idx="306">
                  <c:v>20.1330618</c:v>
                </c:pt>
                <c:pt idx="307">
                  <c:v>20.286465</c:v>
                </c:pt>
                <c:pt idx="308">
                  <c:v>20.464302499999999</c:v>
                </c:pt>
                <c:pt idx="309">
                  <c:v>20.295103099999999</c:v>
                </c:pt>
                <c:pt idx="310">
                  <c:v>20.4488369</c:v>
                </c:pt>
                <c:pt idx="311">
                  <c:v>20.5817923</c:v>
                </c:pt>
                <c:pt idx="312">
                  <c:v>20.589776000000001</c:v>
                </c:pt>
                <c:pt idx="313">
                  <c:v>20.545490999999998</c:v>
                </c:pt>
                <c:pt idx="314">
                  <c:v>20.379811100000001</c:v>
                </c:pt>
                <c:pt idx="315">
                  <c:v>20.005403600000001</c:v>
                </c:pt>
                <c:pt idx="316">
                  <c:v>20.322010200000001</c:v>
                </c:pt>
                <c:pt idx="317">
                  <c:v>20.163142300000001</c:v>
                </c:pt>
                <c:pt idx="318">
                  <c:v>20.055520699999999</c:v>
                </c:pt>
                <c:pt idx="319">
                  <c:v>20.058338899999999</c:v>
                </c:pt>
                <c:pt idx="320">
                  <c:v>19.7942617</c:v>
                </c:pt>
                <c:pt idx="321">
                  <c:v>19.5349629</c:v>
                </c:pt>
                <c:pt idx="322">
                  <c:v>19.562522000000001</c:v>
                </c:pt>
                <c:pt idx="323">
                  <c:v>19.024689899999998</c:v>
                </c:pt>
                <c:pt idx="324">
                  <c:v>18.429081100000001</c:v>
                </c:pt>
                <c:pt idx="325">
                  <c:v>17.8502519</c:v>
                </c:pt>
                <c:pt idx="326">
                  <c:v>17.647442699999999</c:v>
                </c:pt>
                <c:pt idx="327">
                  <c:v>17.853668200000001</c:v>
                </c:pt>
                <c:pt idx="328">
                  <c:v>17.824630299999999</c:v>
                </c:pt>
                <c:pt idx="329">
                  <c:v>17.919733000000001</c:v>
                </c:pt>
                <c:pt idx="330">
                  <c:v>17.869623900000001</c:v>
                </c:pt>
                <c:pt idx="331">
                  <c:v>18.0451172</c:v>
                </c:pt>
                <c:pt idx="332">
                  <c:v>18.047935200000001</c:v>
                </c:pt>
                <c:pt idx="333">
                  <c:v>18.187046899999999</c:v>
                </c:pt>
                <c:pt idx="334">
                  <c:v>18.113517300000002</c:v>
                </c:pt>
                <c:pt idx="335">
                  <c:v>18.010239599999998</c:v>
                </c:pt>
                <c:pt idx="336">
                  <c:v>18.3402891</c:v>
                </c:pt>
                <c:pt idx="337">
                  <c:v>18.788001000000001</c:v>
                </c:pt>
                <c:pt idx="338">
                  <c:v>18.529268900000002</c:v>
                </c:pt>
                <c:pt idx="339">
                  <c:v>18.440799299999998</c:v>
                </c:pt>
                <c:pt idx="340">
                  <c:v>18.202880100000002</c:v>
                </c:pt>
                <c:pt idx="341">
                  <c:v>17.794286</c:v>
                </c:pt>
                <c:pt idx="342">
                  <c:v>17.670469700000002</c:v>
                </c:pt>
                <c:pt idx="343">
                  <c:v>17.829284099999999</c:v>
                </c:pt>
                <c:pt idx="344">
                  <c:v>17.778247100000002</c:v>
                </c:pt>
                <c:pt idx="345">
                  <c:v>17.7178112</c:v>
                </c:pt>
                <c:pt idx="346">
                  <c:v>18.0292113</c:v>
                </c:pt>
                <c:pt idx="347">
                  <c:v>18.6672151</c:v>
                </c:pt>
                <c:pt idx="348">
                  <c:v>19.214371799999999</c:v>
                </c:pt>
                <c:pt idx="349">
                  <c:v>19.303117400000001</c:v>
                </c:pt>
                <c:pt idx="350">
                  <c:v>18.8640276</c:v>
                </c:pt>
                <c:pt idx="351">
                  <c:v>18.661216</c:v>
                </c:pt>
                <c:pt idx="352">
                  <c:v>18.782483200000001</c:v>
                </c:pt>
                <c:pt idx="353">
                  <c:v>18.441562300000001</c:v>
                </c:pt>
                <c:pt idx="354">
                  <c:v>17.8954661</c:v>
                </c:pt>
                <c:pt idx="355">
                  <c:v>17.501785399999999</c:v>
                </c:pt>
                <c:pt idx="356">
                  <c:v>17.351086299999999</c:v>
                </c:pt>
                <c:pt idx="357">
                  <c:v>17.894033</c:v>
                </c:pt>
                <c:pt idx="358">
                  <c:v>17.814675699999999</c:v>
                </c:pt>
                <c:pt idx="359">
                  <c:v>18.250420200000001</c:v>
                </c:pt>
                <c:pt idx="360">
                  <c:v>18.7517216</c:v>
                </c:pt>
                <c:pt idx="361">
                  <c:v>18.963678600000001</c:v>
                </c:pt>
                <c:pt idx="362">
                  <c:v>19.179095</c:v>
                </c:pt>
                <c:pt idx="363">
                  <c:v>19.343223399999999</c:v>
                </c:pt>
                <c:pt idx="364">
                  <c:v>19.0784859</c:v>
                </c:pt>
                <c:pt idx="365">
                  <c:v>19.3584672</c:v>
                </c:pt>
                <c:pt idx="366">
                  <c:v>19.359166399999999</c:v>
                </c:pt>
                <c:pt idx="367">
                  <c:v>19.090289500000001</c:v>
                </c:pt>
                <c:pt idx="368">
                  <c:v>19.043840200000002</c:v>
                </c:pt>
                <c:pt idx="369">
                  <c:v>19.1615863</c:v>
                </c:pt>
                <c:pt idx="370">
                  <c:v>19.4651453</c:v>
                </c:pt>
                <c:pt idx="371">
                  <c:v>19.7338846</c:v>
                </c:pt>
                <c:pt idx="372">
                  <c:v>19.979032</c:v>
                </c:pt>
                <c:pt idx="373">
                  <c:v>19.765125900000001</c:v>
                </c:pt>
                <c:pt idx="374">
                  <c:v>19.8901702</c:v>
                </c:pt>
                <c:pt idx="375">
                  <c:v>19.775125200000002</c:v>
                </c:pt>
                <c:pt idx="376">
                  <c:v>20.265029500000001</c:v>
                </c:pt>
                <c:pt idx="377">
                  <c:v>19.8771004</c:v>
                </c:pt>
                <c:pt idx="378">
                  <c:v>20.184467300000001</c:v>
                </c:pt>
                <c:pt idx="379">
                  <c:v>19.954797599999999</c:v>
                </c:pt>
                <c:pt idx="380">
                  <c:v>20.317226000000002</c:v>
                </c:pt>
                <c:pt idx="381">
                  <c:v>20.506846899999999</c:v>
                </c:pt>
                <c:pt idx="382">
                  <c:v>21.0616068</c:v>
                </c:pt>
                <c:pt idx="383">
                  <c:v>20.538634800000001</c:v>
                </c:pt>
                <c:pt idx="384">
                  <c:v>21.339074100000001</c:v>
                </c:pt>
                <c:pt idx="385">
                  <c:v>21.452809599999998</c:v>
                </c:pt>
                <c:pt idx="386">
                  <c:v>21.715264600000001</c:v>
                </c:pt>
                <c:pt idx="387">
                  <c:v>21.462431800000001</c:v>
                </c:pt>
                <c:pt idx="388">
                  <c:v>21.019212100000001</c:v>
                </c:pt>
                <c:pt idx="389">
                  <c:v>20.4722145</c:v>
                </c:pt>
                <c:pt idx="390">
                  <c:v>20.565893200000001</c:v>
                </c:pt>
                <c:pt idx="391">
                  <c:v>19.372899700000001</c:v>
                </c:pt>
                <c:pt idx="392">
                  <c:v>18.607060000000001</c:v>
                </c:pt>
                <c:pt idx="393">
                  <c:v>18.9548846</c:v>
                </c:pt>
                <c:pt idx="394">
                  <c:v>19.414159600000001</c:v>
                </c:pt>
                <c:pt idx="395">
                  <c:v>19.805159799999998</c:v>
                </c:pt>
                <c:pt idx="396">
                  <c:v>20.6527192</c:v>
                </c:pt>
                <c:pt idx="397">
                  <c:v>21.416816000000001</c:v>
                </c:pt>
                <c:pt idx="398">
                  <c:v>21.852001699999999</c:v>
                </c:pt>
                <c:pt idx="399">
                  <c:v>22.2672475</c:v>
                </c:pt>
                <c:pt idx="400">
                  <c:v>22.685998000000001</c:v>
                </c:pt>
                <c:pt idx="401">
                  <c:v>22.3945738</c:v>
                </c:pt>
                <c:pt idx="402">
                  <c:v>14.811557799999999</c:v>
                </c:pt>
                <c:pt idx="403">
                  <c:v>14.887839400000001</c:v>
                </c:pt>
                <c:pt idx="404">
                  <c:v>15.493127599999999</c:v>
                </c:pt>
                <c:pt idx="405">
                  <c:v>15.7114867</c:v>
                </c:pt>
                <c:pt idx="406">
                  <c:v>15.7744024</c:v>
                </c:pt>
                <c:pt idx="407">
                  <c:v>15.9207161</c:v>
                </c:pt>
                <c:pt idx="408">
                  <c:v>16.240779799999999</c:v>
                </c:pt>
                <c:pt idx="409">
                  <c:v>16.167424400000002</c:v>
                </c:pt>
                <c:pt idx="410">
                  <c:v>16.014770200000001</c:v>
                </c:pt>
                <c:pt idx="411">
                  <c:v>15.999444</c:v>
                </c:pt>
                <c:pt idx="412">
                  <c:v>15.882862100000001</c:v>
                </c:pt>
                <c:pt idx="413">
                  <c:v>15.6564163</c:v>
                </c:pt>
                <c:pt idx="414">
                  <c:v>15.897663400000001</c:v>
                </c:pt>
                <c:pt idx="415">
                  <c:v>15.879382100000001</c:v>
                </c:pt>
                <c:pt idx="416">
                  <c:v>16.298177500000001</c:v>
                </c:pt>
                <c:pt idx="417">
                  <c:v>16.691483000000002</c:v>
                </c:pt>
                <c:pt idx="418">
                  <c:v>16.431995199999999</c:v>
                </c:pt>
                <c:pt idx="419">
                  <c:v>16.427074000000001</c:v>
                </c:pt>
                <c:pt idx="420">
                  <c:v>16.196769499999998</c:v>
                </c:pt>
                <c:pt idx="421">
                  <c:v>16.200058299999998</c:v>
                </c:pt>
                <c:pt idx="422">
                  <c:v>15.975896499999999</c:v>
                </c:pt>
                <c:pt idx="423">
                  <c:v>15.924021700000001</c:v>
                </c:pt>
                <c:pt idx="424">
                  <c:v>15.2577605</c:v>
                </c:pt>
                <c:pt idx="425">
                  <c:v>14.8103309</c:v>
                </c:pt>
                <c:pt idx="426">
                  <c:v>14.9046105</c:v>
                </c:pt>
                <c:pt idx="427">
                  <c:v>15.003958799999999</c:v>
                </c:pt>
                <c:pt idx="428">
                  <c:v>15.059920099999999</c:v>
                </c:pt>
                <c:pt idx="429">
                  <c:v>14.5345745</c:v>
                </c:pt>
                <c:pt idx="430">
                  <c:v>14.209372399999999</c:v>
                </c:pt>
                <c:pt idx="431">
                  <c:v>14.955232199999999</c:v>
                </c:pt>
                <c:pt idx="432">
                  <c:v>15.499276399999999</c:v>
                </c:pt>
                <c:pt idx="433">
                  <c:v>15.5411255</c:v>
                </c:pt>
                <c:pt idx="434">
                  <c:v>15.705968</c:v>
                </c:pt>
                <c:pt idx="435">
                  <c:v>15.722996500000001</c:v>
                </c:pt>
                <c:pt idx="436">
                  <c:v>15.954625800000001</c:v>
                </c:pt>
                <c:pt idx="437">
                  <c:v>15.9426714</c:v>
                </c:pt>
                <c:pt idx="438">
                  <c:v>15.9909228</c:v>
                </c:pt>
                <c:pt idx="439">
                  <c:v>15.974297699999999</c:v>
                </c:pt>
                <c:pt idx="440">
                  <c:v>16.176470599999998</c:v>
                </c:pt>
                <c:pt idx="441">
                  <c:v>16.164942</c:v>
                </c:pt>
                <c:pt idx="442">
                  <c:v>16.172294099999998</c:v>
                </c:pt>
                <c:pt idx="443">
                  <c:v>16.724683500000001</c:v>
                </c:pt>
                <c:pt idx="444">
                  <c:v>17.238588499999999</c:v>
                </c:pt>
                <c:pt idx="445">
                  <c:v>17.320040599999999</c:v>
                </c:pt>
                <c:pt idx="446">
                  <c:v>17.191325599999999</c:v>
                </c:pt>
                <c:pt idx="447">
                  <c:v>16.960431700000001</c:v>
                </c:pt>
                <c:pt idx="448">
                  <c:v>17.5354542</c:v>
                </c:pt>
                <c:pt idx="449">
                  <c:v>18.049631600000001</c:v>
                </c:pt>
                <c:pt idx="450">
                  <c:v>17.822735999999999</c:v>
                </c:pt>
                <c:pt idx="451">
                  <c:v>18.256079</c:v>
                </c:pt>
                <c:pt idx="452">
                  <c:v>17.525196000000001</c:v>
                </c:pt>
                <c:pt idx="453">
                  <c:v>18.198604799999998</c:v>
                </c:pt>
                <c:pt idx="454">
                  <c:v>18.4015679</c:v>
                </c:pt>
                <c:pt idx="455">
                  <c:v>17.526427099999999</c:v>
                </c:pt>
                <c:pt idx="456">
                  <c:v>17.274881499999999</c:v>
                </c:pt>
                <c:pt idx="457">
                  <c:v>17.060439599999999</c:v>
                </c:pt>
                <c:pt idx="458">
                  <c:v>16.543280200000002</c:v>
                </c:pt>
                <c:pt idx="459">
                  <c:v>16.039236500000001</c:v>
                </c:pt>
                <c:pt idx="460">
                  <c:v>15.309814599999999</c:v>
                </c:pt>
                <c:pt idx="461">
                  <c:v>15.3493014</c:v>
                </c:pt>
                <c:pt idx="462">
                  <c:v>15.435356199999999</c:v>
                </c:pt>
                <c:pt idx="463">
                  <c:v>15.6773977</c:v>
                </c:pt>
                <c:pt idx="464">
                  <c:v>16.131452599999999</c:v>
                </c:pt>
                <c:pt idx="465">
                  <c:v>16.318537899999999</c:v>
                </c:pt>
                <c:pt idx="466">
                  <c:v>16.884436699999998</c:v>
                </c:pt>
                <c:pt idx="467">
                  <c:v>17.5648415</c:v>
                </c:pt>
                <c:pt idx="468">
                  <c:v>18.076923099999998</c:v>
                </c:pt>
                <c:pt idx="469">
                  <c:v>17.232979499999999</c:v>
                </c:pt>
                <c:pt idx="470">
                  <c:v>17.026770200000001</c:v>
                </c:pt>
                <c:pt idx="471">
                  <c:v>17.144558100000001</c:v>
                </c:pt>
                <c:pt idx="472">
                  <c:v>17.037276200000001</c:v>
                </c:pt>
                <c:pt idx="473">
                  <c:v>16.805092399999999</c:v>
                </c:pt>
                <c:pt idx="474">
                  <c:v>17.063518800000001</c:v>
                </c:pt>
                <c:pt idx="475">
                  <c:v>17.032623099999999</c:v>
                </c:pt>
                <c:pt idx="476">
                  <c:v>16.837831900000001</c:v>
                </c:pt>
                <c:pt idx="477">
                  <c:v>16.726299000000001</c:v>
                </c:pt>
                <c:pt idx="478">
                  <c:v>16.741314299999999</c:v>
                </c:pt>
                <c:pt idx="479">
                  <c:v>16.706969000000001</c:v>
                </c:pt>
                <c:pt idx="480">
                  <c:v>16.896881799999999</c:v>
                </c:pt>
                <c:pt idx="481">
                  <c:v>16.8142523</c:v>
                </c:pt>
                <c:pt idx="482">
                  <c:v>16.827797400000001</c:v>
                </c:pt>
                <c:pt idx="483">
                  <c:v>16.798603100000001</c:v>
                </c:pt>
                <c:pt idx="484">
                  <c:v>16.650264700000001</c:v>
                </c:pt>
                <c:pt idx="485">
                  <c:v>16.5507426</c:v>
                </c:pt>
                <c:pt idx="486">
                  <c:v>16.460755299999999</c:v>
                </c:pt>
                <c:pt idx="487">
                  <c:v>16.2651389</c:v>
                </c:pt>
                <c:pt idx="488">
                  <c:v>16.074599299999999</c:v>
                </c:pt>
                <c:pt idx="489">
                  <c:v>15.8360009</c:v>
                </c:pt>
                <c:pt idx="490">
                  <c:v>15.745158200000001</c:v>
                </c:pt>
                <c:pt idx="491">
                  <c:v>15.977709300000001</c:v>
                </c:pt>
                <c:pt idx="492">
                  <c:v>15.6351674</c:v>
                </c:pt>
                <c:pt idx="493">
                  <c:v>15.665080100000001</c:v>
                </c:pt>
                <c:pt idx="494">
                  <c:v>15.4564173</c:v>
                </c:pt>
                <c:pt idx="495">
                  <c:v>15.588508900000001</c:v>
                </c:pt>
                <c:pt idx="496">
                  <c:v>15.850514499999999</c:v>
                </c:pt>
                <c:pt idx="497">
                  <c:v>15.9126821</c:v>
                </c:pt>
                <c:pt idx="498">
                  <c:v>15.8753996</c:v>
                </c:pt>
                <c:pt idx="499">
                  <c:v>16.2284264</c:v>
                </c:pt>
                <c:pt idx="500">
                  <c:v>16.130697099999999</c:v>
                </c:pt>
                <c:pt idx="501">
                  <c:v>16.319637499999999</c:v>
                </c:pt>
                <c:pt idx="502">
                  <c:v>16.236069700000002</c:v>
                </c:pt>
                <c:pt idx="503">
                  <c:v>16.1113921</c:v>
                </c:pt>
                <c:pt idx="504">
                  <c:v>16.048528699999999</c:v>
                </c:pt>
                <c:pt idx="505">
                  <c:v>16.052808200000001</c:v>
                </c:pt>
                <c:pt idx="506">
                  <c:v>15.971296300000001</c:v>
                </c:pt>
                <c:pt idx="507">
                  <c:v>16.041543000000001</c:v>
                </c:pt>
                <c:pt idx="508">
                  <c:v>16.004496499999998</c:v>
                </c:pt>
                <c:pt idx="509">
                  <c:v>15.9935636</c:v>
                </c:pt>
                <c:pt idx="510">
                  <c:v>16.126348</c:v>
                </c:pt>
                <c:pt idx="511">
                  <c:v>16.098382300000001</c:v>
                </c:pt>
                <c:pt idx="512">
                  <c:v>15.9075547</c:v>
                </c:pt>
                <c:pt idx="513">
                  <c:v>15.928932100000001</c:v>
                </c:pt>
                <c:pt idx="514">
                  <c:v>15.6485761</c:v>
                </c:pt>
                <c:pt idx="515">
                  <c:v>15.754244</c:v>
                </c:pt>
                <c:pt idx="516">
                  <c:v>15.9299485</c:v>
                </c:pt>
                <c:pt idx="517">
                  <c:v>15.5881794</c:v>
                </c:pt>
                <c:pt idx="518">
                  <c:v>15.900292500000001</c:v>
                </c:pt>
                <c:pt idx="519">
                  <c:v>16.0094487</c:v>
                </c:pt>
                <c:pt idx="520">
                  <c:v>15.7645952</c:v>
                </c:pt>
                <c:pt idx="521">
                  <c:v>16.056290000000001</c:v>
                </c:pt>
                <c:pt idx="522">
                  <c:v>15.7295695</c:v>
                </c:pt>
                <c:pt idx="523">
                  <c:v>15.3841608</c:v>
                </c:pt>
                <c:pt idx="524">
                  <c:v>15.3339534</c:v>
                </c:pt>
                <c:pt idx="525">
                  <c:v>14.4541725</c:v>
                </c:pt>
                <c:pt idx="526">
                  <c:v>14.2081178</c:v>
                </c:pt>
                <c:pt idx="527">
                  <c:v>14.497374799999999</c:v>
                </c:pt>
                <c:pt idx="528">
                  <c:v>14.471294800000001</c:v>
                </c:pt>
                <c:pt idx="529">
                  <c:v>14.752748800000001</c:v>
                </c:pt>
                <c:pt idx="530">
                  <c:v>14.596277300000001</c:v>
                </c:pt>
                <c:pt idx="531">
                  <c:v>14.797337300000001</c:v>
                </c:pt>
                <c:pt idx="532">
                  <c:v>15.067813299999999</c:v>
                </c:pt>
                <c:pt idx="533">
                  <c:v>15.4046304</c:v>
                </c:pt>
                <c:pt idx="534">
                  <c:v>15.369821200000001</c:v>
                </c:pt>
                <c:pt idx="535">
                  <c:v>15.389692</c:v>
                </c:pt>
                <c:pt idx="536">
                  <c:v>17.754535300000001</c:v>
                </c:pt>
                <c:pt idx="537">
                  <c:v>17.487241699999998</c:v>
                </c:pt>
                <c:pt idx="538">
                  <c:v>17.557052299999999</c:v>
                </c:pt>
                <c:pt idx="539">
                  <c:v>17.309655299999999</c:v>
                </c:pt>
                <c:pt idx="540">
                  <c:v>17.330217900000001</c:v>
                </c:pt>
                <c:pt idx="541">
                  <c:v>17.2203646</c:v>
                </c:pt>
                <c:pt idx="542">
                  <c:v>17.230499999999999</c:v>
                </c:pt>
                <c:pt idx="543">
                  <c:v>16.577778299999999</c:v>
                </c:pt>
                <c:pt idx="544">
                  <c:v>16.827383000000001</c:v>
                </c:pt>
                <c:pt idx="545">
                  <c:v>16.8225099</c:v>
                </c:pt>
                <c:pt idx="546">
                  <c:v>16.695900600000002</c:v>
                </c:pt>
                <c:pt idx="547">
                  <c:v>16.545984199999999</c:v>
                </c:pt>
                <c:pt idx="548">
                  <c:v>16.243948799999998</c:v>
                </c:pt>
                <c:pt idx="549">
                  <c:v>16.2903904</c:v>
                </c:pt>
                <c:pt idx="550">
                  <c:v>16.9236653</c:v>
                </c:pt>
                <c:pt idx="551">
                  <c:v>16.701712000000001</c:v>
                </c:pt>
                <c:pt idx="552">
                  <c:v>16.663641299999998</c:v>
                </c:pt>
                <c:pt idx="553">
                  <c:v>16.366890000000001</c:v>
                </c:pt>
                <c:pt idx="554">
                  <c:v>16.138877799999999</c:v>
                </c:pt>
                <c:pt idx="555">
                  <c:v>16.095987099999999</c:v>
                </c:pt>
                <c:pt idx="556">
                  <c:v>15.6365011</c:v>
                </c:pt>
                <c:pt idx="557">
                  <c:v>15.5318746</c:v>
                </c:pt>
                <c:pt idx="558">
                  <c:v>15.591946200000001</c:v>
                </c:pt>
                <c:pt idx="559">
                  <c:v>15.3707367</c:v>
                </c:pt>
                <c:pt idx="560">
                  <c:v>15.5846286</c:v>
                </c:pt>
                <c:pt idx="561">
                  <c:v>15.7046607</c:v>
                </c:pt>
                <c:pt idx="562">
                  <c:v>15.999502700000001</c:v>
                </c:pt>
                <c:pt idx="563">
                  <c:v>16.3948225</c:v>
                </c:pt>
                <c:pt idx="564">
                  <c:v>16.169664900000001</c:v>
                </c:pt>
                <c:pt idx="565">
                  <c:v>15.977551500000001</c:v>
                </c:pt>
                <c:pt idx="566">
                  <c:v>16.116647700000001</c:v>
                </c:pt>
                <c:pt idx="567">
                  <c:v>16.3017352</c:v>
                </c:pt>
                <c:pt idx="568">
                  <c:v>16.1906575</c:v>
                </c:pt>
                <c:pt idx="569">
                  <c:v>16.292992600000002</c:v>
                </c:pt>
                <c:pt idx="570">
                  <c:v>16.1096599</c:v>
                </c:pt>
                <c:pt idx="571">
                  <c:v>16.287557400000001</c:v>
                </c:pt>
                <c:pt idx="572">
                  <c:v>16.5606486</c:v>
                </c:pt>
                <c:pt idx="573">
                  <c:v>16.640502699999999</c:v>
                </c:pt>
                <c:pt idx="574">
                  <c:v>16.341601099999998</c:v>
                </c:pt>
                <c:pt idx="575">
                  <c:v>16.6196199</c:v>
                </c:pt>
                <c:pt idx="576">
                  <c:v>16.6970545</c:v>
                </c:pt>
                <c:pt idx="577">
                  <c:v>16.8846308</c:v>
                </c:pt>
                <c:pt idx="578">
                  <c:v>16.873871900000001</c:v>
                </c:pt>
                <c:pt idx="579">
                  <c:v>16.952274500000001</c:v>
                </c:pt>
                <c:pt idx="580">
                  <c:v>16.6934112</c:v>
                </c:pt>
                <c:pt idx="581">
                  <c:v>16.715554399999998</c:v>
                </c:pt>
                <c:pt idx="582">
                  <c:v>16.614230800000001</c:v>
                </c:pt>
                <c:pt idx="583">
                  <c:v>16.781779400000001</c:v>
                </c:pt>
                <c:pt idx="584">
                  <c:v>16.6184358</c:v>
                </c:pt>
                <c:pt idx="585">
                  <c:v>17.221663199999998</c:v>
                </c:pt>
                <c:pt idx="586">
                  <c:v>17.156556900000002</c:v>
                </c:pt>
                <c:pt idx="587">
                  <c:v>17.499349800000001</c:v>
                </c:pt>
                <c:pt idx="588">
                  <c:v>17.5426286</c:v>
                </c:pt>
                <c:pt idx="589">
                  <c:v>17.319478</c:v>
                </c:pt>
                <c:pt idx="590">
                  <c:v>16.318899200000001</c:v>
                </c:pt>
                <c:pt idx="591">
                  <c:v>16.028003200000001</c:v>
                </c:pt>
                <c:pt idx="592">
                  <c:v>14.6625446</c:v>
                </c:pt>
                <c:pt idx="593">
                  <c:v>14.425201100000001</c:v>
                </c:pt>
                <c:pt idx="594">
                  <c:v>14.7369439</c:v>
                </c:pt>
                <c:pt idx="595">
                  <c:v>14.668862799999999</c:v>
                </c:pt>
                <c:pt idx="596">
                  <c:v>14.639946500000001</c:v>
                </c:pt>
                <c:pt idx="597">
                  <c:v>14.8707253</c:v>
                </c:pt>
                <c:pt idx="598">
                  <c:v>14.851526099999999</c:v>
                </c:pt>
                <c:pt idx="599">
                  <c:v>14.9300804</c:v>
                </c:pt>
                <c:pt idx="600">
                  <c:v>15.153711299999999</c:v>
                </c:pt>
                <c:pt idx="601">
                  <c:v>14.872366599999999</c:v>
                </c:pt>
                <c:pt idx="602">
                  <c:v>14.9214336</c:v>
                </c:pt>
                <c:pt idx="603">
                  <c:v>17.628853700000001</c:v>
                </c:pt>
                <c:pt idx="604">
                  <c:v>17.646222399999999</c:v>
                </c:pt>
                <c:pt idx="605">
                  <c:v>18.157027800000002</c:v>
                </c:pt>
                <c:pt idx="606">
                  <c:v>18.049796000000001</c:v>
                </c:pt>
                <c:pt idx="607">
                  <c:v>18.601425500000001</c:v>
                </c:pt>
                <c:pt idx="608">
                  <c:v>18.520167000000001</c:v>
                </c:pt>
                <c:pt idx="609">
                  <c:v>18.327328999999999</c:v>
                </c:pt>
                <c:pt idx="610">
                  <c:v>18.332183100000002</c:v>
                </c:pt>
                <c:pt idx="611">
                  <c:v>17.769596</c:v>
                </c:pt>
                <c:pt idx="612">
                  <c:v>18.008918699999999</c:v>
                </c:pt>
                <c:pt idx="613">
                  <c:v>18.228208299999999</c:v>
                </c:pt>
                <c:pt idx="614">
                  <c:v>18.112176699999999</c:v>
                </c:pt>
                <c:pt idx="615">
                  <c:v>18.896610200000001</c:v>
                </c:pt>
                <c:pt idx="616">
                  <c:v>19.297964799999999</c:v>
                </c:pt>
                <c:pt idx="617">
                  <c:v>19.524311000000001</c:v>
                </c:pt>
                <c:pt idx="618">
                  <c:v>19.907547900000001</c:v>
                </c:pt>
                <c:pt idx="619">
                  <c:v>19.428342799999999</c:v>
                </c:pt>
                <c:pt idx="620">
                  <c:v>19.770540700000002</c:v>
                </c:pt>
                <c:pt idx="621">
                  <c:v>19.2373525</c:v>
                </c:pt>
                <c:pt idx="622">
                  <c:v>18.318173999999999</c:v>
                </c:pt>
                <c:pt idx="623">
                  <c:v>17.6950088</c:v>
                </c:pt>
                <c:pt idx="624">
                  <c:v>17.467719599999999</c:v>
                </c:pt>
                <c:pt idx="625">
                  <c:v>16.772887099999998</c:v>
                </c:pt>
                <c:pt idx="626">
                  <c:v>16.286742400000001</c:v>
                </c:pt>
                <c:pt idx="627">
                  <c:v>16.9479313</c:v>
                </c:pt>
                <c:pt idx="628">
                  <c:v>17.7993497</c:v>
                </c:pt>
                <c:pt idx="629">
                  <c:v>17.735100500000001</c:v>
                </c:pt>
                <c:pt idx="630">
                  <c:v>17.975779299999999</c:v>
                </c:pt>
                <c:pt idx="631">
                  <c:v>18.316417399999999</c:v>
                </c:pt>
                <c:pt idx="632">
                  <c:v>18.7671572</c:v>
                </c:pt>
                <c:pt idx="633">
                  <c:v>19.2877774</c:v>
                </c:pt>
                <c:pt idx="634">
                  <c:v>17.967710400000001</c:v>
                </c:pt>
                <c:pt idx="635">
                  <c:v>17.450596600000001</c:v>
                </c:pt>
                <c:pt idx="636">
                  <c:v>17.810247799999999</c:v>
                </c:pt>
                <c:pt idx="637">
                  <c:v>18.199981600000001</c:v>
                </c:pt>
                <c:pt idx="638">
                  <c:v>17.596971</c:v>
                </c:pt>
                <c:pt idx="639">
                  <c:v>17.9242998</c:v>
                </c:pt>
                <c:pt idx="640">
                  <c:v>17.773521500000001</c:v>
                </c:pt>
                <c:pt idx="641">
                  <c:v>17.832922400000001</c:v>
                </c:pt>
                <c:pt idx="642">
                  <c:v>18.482967899999998</c:v>
                </c:pt>
                <c:pt idx="643">
                  <c:v>18.5953701</c:v>
                </c:pt>
                <c:pt idx="644">
                  <c:v>18.242124700000002</c:v>
                </c:pt>
                <c:pt idx="645">
                  <c:v>18.8237518</c:v>
                </c:pt>
                <c:pt idx="646">
                  <c:v>18.741676600000002</c:v>
                </c:pt>
                <c:pt idx="647">
                  <c:v>19.7042039</c:v>
                </c:pt>
                <c:pt idx="648">
                  <c:v>19.962772900000001</c:v>
                </c:pt>
                <c:pt idx="649">
                  <c:v>19.394213100000002</c:v>
                </c:pt>
                <c:pt idx="650">
                  <c:v>19.661203799999999</c:v>
                </c:pt>
                <c:pt idx="651">
                  <c:v>19.265363099999998</c:v>
                </c:pt>
                <c:pt idx="652">
                  <c:v>19.481248300000001</c:v>
                </c:pt>
                <c:pt idx="653">
                  <c:v>19.6325699</c:v>
                </c:pt>
                <c:pt idx="654">
                  <c:v>19.0109776</c:v>
                </c:pt>
                <c:pt idx="655">
                  <c:v>19.475351499999999</c:v>
                </c:pt>
                <c:pt idx="656">
                  <c:v>19.603872599999999</c:v>
                </c:pt>
                <c:pt idx="657">
                  <c:v>19.3088397</c:v>
                </c:pt>
                <c:pt idx="658">
                  <c:v>19.990604399999999</c:v>
                </c:pt>
                <c:pt idx="659">
                  <c:v>20.1812355</c:v>
                </c:pt>
                <c:pt idx="660">
                  <c:v>19.344881399999998</c:v>
                </c:pt>
                <c:pt idx="661">
                  <c:v>19.263821400000001</c:v>
                </c:pt>
                <c:pt idx="662">
                  <c:v>19.748861699999999</c:v>
                </c:pt>
                <c:pt idx="663">
                  <c:v>19.263185499999999</c:v>
                </c:pt>
                <c:pt idx="664">
                  <c:v>19.004655199999998</c:v>
                </c:pt>
                <c:pt idx="665">
                  <c:v>18.8357086</c:v>
                </c:pt>
                <c:pt idx="666">
                  <c:v>18.4089171</c:v>
                </c:pt>
                <c:pt idx="667">
                  <c:v>19.043652900000001</c:v>
                </c:pt>
                <c:pt idx="668">
                  <c:v>19.192183</c:v>
                </c:pt>
                <c:pt idx="669">
                  <c:v>18.506558999999999</c:v>
                </c:pt>
                <c:pt idx="670">
                  <c:v>17.206048200000001</c:v>
                </c:pt>
                <c:pt idx="671">
                  <c:v>17.216816699999999</c:v>
                </c:pt>
                <c:pt idx="672">
                  <c:v>17.3238694</c:v>
                </c:pt>
                <c:pt idx="673">
                  <c:v>17.037485100000001</c:v>
                </c:pt>
                <c:pt idx="674">
                  <c:v>17.347813599999999</c:v>
                </c:pt>
                <c:pt idx="675">
                  <c:v>17.353056599999999</c:v>
                </c:pt>
                <c:pt idx="676">
                  <c:v>17.711518699999999</c:v>
                </c:pt>
                <c:pt idx="677">
                  <c:v>17.4597415</c:v>
                </c:pt>
                <c:pt idx="678">
                  <c:v>17.375956599999999</c:v>
                </c:pt>
                <c:pt idx="679">
                  <c:v>17.078755699999999</c:v>
                </c:pt>
                <c:pt idx="680">
                  <c:v>17.348369300000002</c:v>
                </c:pt>
                <c:pt idx="681">
                  <c:v>17.004991100000002</c:v>
                </c:pt>
                <c:pt idx="682">
                  <c:v>16.847178</c:v>
                </c:pt>
                <c:pt idx="683">
                  <c:v>16.345540400000001</c:v>
                </c:pt>
                <c:pt idx="684">
                  <c:v>16.340181000000001</c:v>
                </c:pt>
                <c:pt idx="685">
                  <c:v>16.465464999999998</c:v>
                </c:pt>
                <c:pt idx="686">
                  <c:v>16.378759200000001</c:v>
                </c:pt>
                <c:pt idx="687">
                  <c:v>16.435402100000001</c:v>
                </c:pt>
                <c:pt idx="688">
                  <c:v>16.379493499999999</c:v>
                </c:pt>
                <c:pt idx="689">
                  <c:v>16.3538727</c:v>
                </c:pt>
                <c:pt idx="690">
                  <c:v>16.335757000000001</c:v>
                </c:pt>
                <c:pt idx="691">
                  <c:v>16.508447199999999</c:v>
                </c:pt>
                <c:pt idx="692">
                  <c:v>16.556754999999999</c:v>
                </c:pt>
                <c:pt idx="693">
                  <c:v>16.757930600000002</c:v>
                </c:pt>
                <c:pt idx="694">
                  <c:v>16.946453200000001</c:v>
                </c:pt>
                <c:pt idx="695">
                  <c:v>16.991440600000001</c:v>
                </c:pt>
                <c:pt idx="696">
                  <c:v>17.186942899999998</c:v>
                </c:pt>
                <c:pt idx="697">
                  <c:v>17.434825</c:v>
                </c:pt>
                <c:pt idx="698">
                  <c:v>17.142323099999999</c:v>
                </c:pt>
                <c:pt idx="699">
                  <c:v>16.865088400000001</c:v>
                </c:pt>
                <c:pt idx="700">
                  <c:v>17.2883508</c:v>
                </c:pt>
                <c:pt idx="701">
                  <c:v>16.918165599999998</c:v>
                </c:pt>
                <c:pt idx="702">
                  <c:v>17.065620899999999</c:v>
                </c:pt>
                <c:pt idx="703">
                  <c:v>17.227926199999999</c:v>
                </c:pt>
                <c:pt idx="704">
                  <c:v>17.3299646</c:v>
                </c:pt>
                <c:pt idx="705">
                  <c:v>17.795204200000001</c:v>
                </c:pt>
                <c:pt idx="706">
                  <c:v>18.327947399999999</c:v>
                </c:pt>
                <c:pt idx="707">
                  <c:v>18.3015416</c:v>
                </c:pt>
                <c:pt idx="708">
                  <c:v>18.639698299999999</c:v>
                </c:pt>
                <c:pt idx="709">
                  <c:v>18.602373499999999</c:v>
                </c:pt>
                <c:pt idx="710">
                  <c:v>18.677691299999999</c:v>
                </c:pt>
                <c:pt idx="711">
                  <c:v>19.211113300000001</c:v>
                </c:pt>
                <c:pt idx="712">
                  <c:v>19.484713200000002</c:v>
                </c:pt>
                <c:pt idx="713">
                  <c:v>19.513794499999999</c:v>
                </c:pt>
                <c:pt idx="714">
                  <c:v>19.4705987</c:v>
                </c:pt>
                <c:pt idx="715">
                  <c:v>19.937482800000002</c:v>
                </c:pt>
                <c:pt idx="716">
                  <c:v>20.385776499999999</c:v>
                </c:pt>
                <c:pt idx="717">
                  <c:v>20.532436000000001</c:v>
                </c:pt>
                <c:pt idx="718">
                  <c:v>20.5414642</c:v>
                </c:pt>
                <c:pt idx="719">
                  <c:v>20.639385600000001</c:v>
                </c:pt>
                <c:pt idx="720">
                  <c:v>20.821478299999999</c:v>
                </c:pt>
                <c:pt idx="721">
                  <c:v>20.702859</c:v>
                </c:pt>
                <c:pt idx="722">
                  <c:v>20.3871678</c:v>
                </c:pt>
                <c:pt idx="723">
                  <c:v>19.5747353</c:v>
                </c:pt>
                <c:pt idx="724">
                  <c:v>19.262729799999999</c:v>
                </c:pt>
                <c:pt idx="725">
                  <c:v>18.8661195</c:v>
                </c:pt>
                <c:pt idx="726">
                  <c:v>18.050816000000001</c:v>
                </c:pt>
                <c:pt idx="727">
                  <c:v>17.442470799999999</c:v>
                </c:pt>
                <c:pt idx="728">
                  <c:v>17.469649700000002</c:v>
                </c:pt>
                <c:pt idx="729">
                  <c:v>17.319224500000001</c:v>
                </c:pt>
                <c:pt idx="730">
                  <c:v>17.749165999999999</c:v>
                </c:pt>
                <c:pt idx="731">
                  <c:v>17.826619099999998</c:v>
                </c:pt>
                <c:pt idx="732">
                  <c:v>17.7246536</c:v>
                </c:pt>
                <c:pt idx="733">
                  <c:v>17.809258499999999</c:v>
                </c:pt>
                <c:pt idx="734">
                  <c:v>18.153208599999999</c:v>
                </c:pt>
                <c:pt idx="735">
                  <c:v>18.540467799999998</c:v>
                </c:pt>
                <c:pt idx="736">
                  <c:v>18.746994399999998</c:v>
                </c:pt>
                <c:pt idx="737">
                  <c:v>17.3037408</c:v>
                </c:pt>
                <c:pt idx="738">
                  <c:v>17.255198499999999</c:v>
                </c:pt>
                <c:pt idx="739">
                  <c:v>17.183671799999999</c:v>
                </c:pt>
                <c:pt idx="740">
                  <c:v>17.046211899999999</c:v>
                </c:pt>
                <c:pt idx="741">
                  <c:v>16.727272599999999</c:v>
                </c:pt>
                <c:pt idx="742">
                  <c:v>16.7264321</c:v>
                </c:pt>
                <c:pt idx="743">
                  <c:v>16.793146499999999</c:v>
                </c:pt>
                <c:pt idx="744">
                  <c:v>16.923201899999999</c:v>
                </c:pt>
                <c:pt idx="745">
                  <c:v>16.4246965</c:v>
                </c:pt>
                <c:pt idx="746">
                  <c:v>16.489044700000001</c:v>
                </c:pt>
                <c:pt idx="747">
                  <c:v>16.733859800000001</c:v>
                </c:pt>
                <c:pt idx="748">
                  <c:v>16.7084726</c:v>
                </c:pt>
                <c:pt idx="749">
                  <c:v>16.283354899999999</c:v>
                </c:pt>
                <c:pt idx="750">
                  <c:v>16.177583899999998</c:v>
                </c:pt>
                <c:pt idx="751">
                  <c:v>16.369425100000001</c:v>
                </c:pt>
                <c:pt idx="752">
                  <c:v>16.785003799999998</c:v>
                </c:pt>
                <c:pt idx="753">
                  <c:v>16.9293321</c:v>
                </c:pt>
                <c:pt idx="754">
                  <c:v>16.585747600000001</c:v>
                </c:pt>
                <c:pt idx="755">
                  <c:v>16.636325899999999</c:v>
                </c:pt>
                <c:pt idx="756">
                  <c:v>16.549655600000001</c:v>
                </c:pt>
                <c:pt idx="757">
                  <c:v>16.711328200000001</c:v>
                </c:pt>
                <c:pt idx="758">
                  <c:v>16.590061899999998</c:v>
                </c:pt>
                <c:pt idx="759">
                  <c:v>16.4007632</c:v>
                </c:pt>
                <c:pt idx="760">
                  <c:v>16.410823000000001</c:v>
                </c:pt>
                <c:pt idx="761">
                  <c:v>16.3270546</c:v>
                </c:pt>
                <c:pt idx="762">
                  <c:v>16.395584800000002</c:v>
                </c:pt>
                <c:pt idx="763">
                  <c:v>16.851450700000001</c:v>
                </c:pt>
                <c:pt idx="764">
                  <c:v>16.5828363</c:v>
                </c:pt>
                <c:pt idx="765">
                  <c:v>16.461290200000001</c:v>
                </c:pt>
                <c:pt idx="766">
                  <c:v>16.500619400000001</c:v>
                </c:pt>
                <c:pt idx="767">
                  <c:v>16.429215500000002</c:v>
                </c:pt>
                <c:pt idx="768">
                  <c:v>16.917122200000001</c:v>
                </c:pt>
                <c:pt idx="769">
                  <c:v>16.707841699999999</c:v>
                </c:pt>
                <c:pt idx="770">
                  <c:v>16.6954697</c:v>
                </c:pt>
                <c:pt idx="771">
                  <c:v>17.079374399999999</c:v>
                </c:pt>
                <c:pt idx="772">
                  <c:v>17.098569999999999</c:v>
                </c:pt>
                <c:pt idx="773">
                  <c:v>17.373665500000001</c:v>
                </c:pt>
                <c:pt idx="774">
                  <c:v>17.463767099999998</c:v>
                </c:pt>
                <c:pt idx="775">
                  <c:v>17.302456400000001</c:v>
                </c:pt>
                <c:pt idx="776">
                  <c:v>17.316293399999999</c:v>
                </c:pt>
                <c:pt idx="777">
                  <c:v>17.282842800000001</c:v>
                </c:pt>
                <c:pt idx="778">
                  <c:v>17.0312935</c:v>
                </c:pt>
                <c:pt idx="779">
                  <c:v>16.908239999999999</c:v>
                </c:pt>
                <c:pt idx="780">
                  <c:v>17.196808999999998</c:v>
                </c:pt>
                <c:pt idx="781">
                  <c:v>17.199623500000001</c:v>
                </c:pt>
                <c:pt idx="782">
                  <c:v>16.8673027</c:v>
                </c:pt>
                <c:pt idx="783">
                  <c:v>17.600278400000001</c:v>
                </c:pt>
                <c:pt idx="784">
                  <c:v>17.9954277</c:v>
                </c:pt>
                <c:pt idx="785">
                  <c:v>18.0044319</c:v>
                </c:pt>
                <c:pt idx="786">
                  <c:v>18.620729000000001</c:v>
                </c:pt>
                <c:pt idx="787">
                  <c:v>18.485407899999998</c:v>
                </c:pt>
                <c:pt idx="788">
                  <c:v>18.943907800000002</c:v>
                </c:pt>
                <c:pt idx="789">
                  <c:v>19.062135900000001</c:v>
                </c:pt>
                <c:pt idx="790">
                  <c:v>18.240142800000001</c:v>
                </c:pt>
                <c:pt idx="791">
                  <c:v>17.686962399999999</c:v>
                </c:pt>
                <c:pt idx="792">
                  <c:v>17.873558800000001</c:v>
                </c:pt>
                <c:pt idx="793">
                  <c:v>18.113349899999999</c:v>
                </c:pt>
                <c:pt idx="794">
                  <c:v>17.085757999999998</c:v>
                </c:pt>
                <c:pt idx="795">
                  <c:v>16.3865178</c:v>
                </c:pt>
                <c:pt idx="796">
                  <c:v>16.5867258</c:v>
                </c:pt>
                <c:pt idx="797">
                  <c:v>17.084220299999998</c:v>
                </c:pt>
                <c:pt idx="798">
                  <c:v>17.681784700000001</c:v>
                </c:pt>
                <c:pt idx="799">
                  <c:v>17.863563800000001</c:v>
                </c:pt>
                <c:pt idx="800">
                  <c:v>17.741630099999998</c:v>
                </c:pt>
                <c:pt idx="801">
                  <c:v>18.147806599999999</c:v>
                </c:pt>
                <c:pt idx="802">
                  <c:v>18.589175300000001</c:v>
                </c:pt>
                <c:pt idx="803">
                  <c:v>18.907911800000001</c:v>
                </c:pt>
                <c:pt idx="804">
                  <c:v>16.1471707</c:v>
                </c:pt>
                <c:pt idx="805">
                  <c:v>16.8162728</c:v>
                </c:pt>
                <c:pt idx="806">
                  <c:v>16.850853399999998</c:v>
                </c:pt>
                <c:pt idx="807">
                  <c:v>16.5926118</c:v>
                </c:pt>
                <c:pt idx="808">
                  <c:v>16.3771901</c:v>
                </c:pt>
                <c:pt idx="809">
                  <c:v>16.7961049</c:v>
                </c:pt>
                <c:pt idx="810">
                  <c:v>16.9549801</c:v>
                </c:pt>
                <c:pt idx="811">
                  <c:v>16.7002466</c:v>
                </c:pt>
                <c:pt idx="812">
                  <c:v>16.442793099999999</c:v>
                </c:pt>
                <c:pt idx="813">
                  <c:v>16.1727791</c:v>
                </c:pt>
                <c:pt idx="814">
                  <c:v>16.0359388</c:v>
                </c:pt>
                <c:pt idx="815">
                  <c:v>15.699843599999999</c:v>
                </c:pt>
                <c:pt idx="816">
                  <c:v>15.077719699999999</c:v>
                </c:pt>
                <c:pt idx="817">
                  <c:v>15.4740137</c:v>
                </c:pt>
                <c:pt idx="818">
                  <c:v>15.9741648</c:v>
                </c:pt>
                <c:pt idx="819">
                  <c:v>15.3523479</c:v>
                </c:pt>
                <c:pt idx="820">
                  <c:v>15.502573</c:v>
                </c:pt>
                <c:pt idx="821">
                  <c:v>14.946486</c:v>
                </c:pt>
                <c:pt idx="822">
                  <c:v>15.099063599999999</c:v>
                </c:pt>
                <c:pt idx="823">
                  <c:v>15.7040764</c:v>
                </c:pt>
                <c:pt idx="824">
                  <c:v>15.4828513</c:v>
                </c:pt>
                <c:pt idx="825">
                  <c:v>15.335471800000001</c:v>
                </c:pt>
                <c:pt idx="826">
                  <c:v>15.501315</c:v>
                </c:pt>
                <c:pt idx="827">
                  <c:v>15.2908452</c:v>
                </c:pt>
                <c:pt idx="828">
                  <c:v>15.9888151</c:v>
                </c:pt>
                <c:pt idx="829">
                  <c:v>16.222671500000001</c:v>
                </c:pt>
                <c:pt idx="830">
                  <c:v>16.107865799999999</c:v>
                </c:pt>
                <c:pt idx="831">
                  <c:v>16.121068699999999</c:v>
                </c:pt>
                <c:pt idx="832">
                  <c:v>16.082560699999998</c:v>
                </c:pt>
                <c:pt idx="833">
                  <c:v>16.320117199999999</c:v>
                </c:pt>
                <c:pt idx="834">
                  <c:v>16.263758599999999</c:v>
                </c:pt>
                <c:pt idx="835">
                  <c:v>16.0659268</c:v>
                </c:pt>
                <c:pt idx="836">
                  <c:v>16.391490099999999</c:v>
                </c:pt>
                <c:pt idx="837">
                  <c:v>16.467742999999999</c:v>
                </c:pt>
                <c:pt idx="838">
                  <c:v>16.4458582</c:v>
                </c:pt>
                <c:pt idx="839">
                  <c:v>16.696285799999998</c:v>
                </c:pt>
                <c:pt idx="840">
                  <c:v>16.7740334</c:v>
                </c:pt>
                <c:pt idx="841">
                  <c:v>17.648695499999999</c:v>
                </c:pt>
                <c:pt idx="842">
                  <c:v>18.348668199999999</c:v>
                </c:pt>
                <c:pt idx="843">
                  <c:v>18.045475100000001</c:v>
                </c:pt>
                <c:pt idx="844">
                  <c:v>17.3983928</c:v>
                </c:pt>
                <c:pt idx="845">
                  <c:v>17.627250700000001</c:v>
                </c:pt>
                <c:pt idx="846">
                  <c:v>17.354201700000001</c:v>
                </c:pt>
                <c:pt idx="847">
                  <c:v>16.880459200000001</c:v>
                </c:pt>
                <c:pt idx="848">
                  <c:v>16.469189400000001</c:v>
                </c:pt>
                <c:pt idx="849">
                  <c:v>15.8557144</c:v>
                </c:pt>
                <c:pt idx="850">
                  <c:v>16.239376499999999</c:v>
                </c:pt>
                <c:pt idx="851">
                  <c:v>17.219265499999999</c:v>
                </c:pt>
                <c:pt idx="852">
                  <c:v>17.6834366</c:v>
                </c:pt>
                <c:pt idx="853">
                  <c:v>17.947353400000001</c:v>
                </c:pt>
                <c:pt idx="854">
                  <c:v>18.3754226</c:v>
                </c:pt>
                <c:pt idx="855">
                  <c:v>18.209715299999999</c:v>
                </c:pt>
                <c:pt idx="856">
                  <c:v>18.537541600000001</c:v>
                </c:pt>
                <c:pt idx="857">
                  <c:v>18.115862700000001</c:v>
                </c:pt>
                <c:pt idx="858">
                  <c:v>18.170783499999999</c:v>
                </c:pt>
                <c:pt idx="859">
                  <c:v>17.717900700000001</c:v>
                </c:pt>
                <c:pt idx="860">
                  <c:v>18.0193321</c:v>
                </c:pt>
                <c:pt idx="861">
                  <c:v>18.933186299999999</c:v>
                </c:pt>
                <c:pt idx="862">
                  <c:v>19.037828999999999</c:v>
                </c:pt>
                <c:pt idx="863">
                  <c:v>18.2495327</c:v>
                </c:pt>
                <c:pt idx="864">
                  <c:v>18.394109400000001</c:v>
                </c:pt>
                <c:pt idx="865">
                  <c:v>17.88025</c:v>
                </c:pt>
                <c:pt idx="866">
                  <c:v>17.7079013</c:v>
                </c:pt>
                <c:pt idx="867">
                  <c:v>17.9312328</c:v>
                </c:pt>
                <c:pt idx="868">
                  <c:v>17.333556399999999</c:v>
                </c:pt>
                <c:pt idx="869">
                  <c:v>17.382077299999999</c:v>
                </c:pt>
                <c:pt idx="870">
                  <c:v>17.950145800000001</c:v>
                </c:pt>
                <c:pt idx="871">
                  <c:v>16.694270800000002</c:v>
                </c:pt>
                <c:pt idx="872">
                  <c:v>16.984032500000001</c:v>
                </c:pt>
                <c:pt idx="873">
                  <c:v>17.514179200000001</c:v>
                </c:pt>
                <c:pt idx="874">
                  <c:v>17.501732700000002</c:v>
                </c:pt>
                <c:pt idx="875">
                  <c:v>17.904149</c:v>
                </c:pt>
                <c:pt idx="876">
                  <c:v>18.1793455</c:v>
                </c:pt>
                <c:pt idx="877">
                  <c:v>18.0901058</c:v>
                </c:pt>
                <c:pt idx="878">
                  <c:v>18.462092999999999</c:v>
                </c:pt>
                <c:pt idx="879">
                  <c:v>18.178810200000001</c:v>
                </c:pt>
                <c:pt idx="880">
                  <c:v>17.9030071</c:v>
                </c:pt>
                <c:pt idx="881">
                  <c:v>17.818820500000001</c:v>
                </c:pt>
                <c:pt idx="882">
                  <c:v>17.180530000000001</c:v>
                </c:pt>
                <c:pt idx="883">
                  <c:v>17.4982799</c:v>
                </c:pt>
                <c:pt idx="884">
                  <c:v>17.6196126</c:v>
                </c:pt>
                <c:pt idx="885">
                  <c:v>17.609601099999999</c:v>
                </c:pt>
                <c:pt idx="886">
                  <c:v>17.808788400000001</c:v>
                </c:pt>
                <c:pt idx="887">
                  <c:v>18.268166300000001</c:v>
                </c:pt>
                <c:pt idx="888">
                  <c:v>18.3895844</c:v>
                </c:pt>
                <c:pt idx="889">
                  <c:v>18.381249400000002</c:v>
                </c:pt>
                <c:pt idx="890">
                  <c:v>17.563795200000001</c:v>
                </c:pt>
                <c:pt idx="891">
                  <c:v>16.909800400000002</c:v>
                </c:pt>
                <c:pt idx="892">
                  <c:v>16.865109199999999</c:v>
                </c:pt>
                <c:pt idx="893">
                  <c:v>16.521310799999998</c:v>
                </c:pt>
                <c:pt idx="894">
                  <c:v>15.896953699999999</c:v>
                </c:pt>
                <c:pt idx="895">
                  <c:v>15.407620700000001</c:v>
                </c:pt>
                <c:pt idx="896">
                  <c:v>15.3600897</c:v>
                </c:pt>
                <c:pt idx="897">
                  <c:v>15.9950422</c:v>
                </c:pt>
                <c:pt idx="898">
                  <c:v>17.4373915</c:v>
                </c:pt>
                <c:pt idx="899">
                  <c:v>17.3919003</c:v>
                </c:pt>
                <c:pt idx="900">
                  <c:v>17.622772900000001</c:v>
                </c:pt>
                <c:pt idx="901">
                  <c:v>17.736316599999999</c:v>
                </c:pt>
                <c:pt idx="902">
                  <c:v>18.149268200000002</c:v>
                </c:pt>
                <c:pt idx="903">
                  <c:v>18.304555499999999</c:v>
                </c:pt>
                <c:pt idx="904">
                  <c:v>17.807306000000001</c:v>
                </c:pt>
                <c:pt idx="905">
                  <c:v>16.840114</c:v>
                </c:pt>
                <c:pt idx="906">
                  <c:v>16.5758838</c:v>
                </c:pt>
                <c:pt idx="907">
                  <c:v>16.354953800000001</c:v>
                </c:pt>
                <c:pt idx="908">
                  <c:v>16.67399</c:v>
                </c:pt>
                <c:pt idx="909">
                  <c:v>16.0652422</c:v>
                </c:pt>
                <c:pt idx="910">
                  <c:v>16.106951299999999</c:v>
                </c:pt>
                <c:pt idx="911">
                  <c:v>16.193921799999998</c:v>
                </c:pt>
                <c:pt idx="912">
                  <c:v>15.821473900000001</c:v>
                </c:pt>
                <c:pt idx="913">
                  <c:v>16.613826599999999</c:v>
                </c:pt>
                <c:pt idx="914">
                  <c:v>16.901493299999998</c:v>
                </c:pt>
                <c:pt idx="915">
                  <c:v>16.854747199999998</c:v>
                </c:pt>
                <c:pt idx="916">
                  <c:v>17.784021299999999</c:v>
                </c:pt>
                <c:pt idx="917">
                  <c:v>18.233503899999999</c:v>
                </c:pt>
                <c:pt idx="918">
                  <c:v>18.426235699999999</c:v>
                </c:pt>
                <c:pt idx="919">
                  <c:v>18.910616099999999</c:v>
                </c:pt>
                <c:pt idx="920">
                  <c:v>18.551780399999998</c:v>
                </c:pt>
                <c:pt idx="921">
                  <c:v>18.3744719</c:v>
                </c:pt>
                <c:pt idx="922">
                  <c:v>18.556507499999999</c:v>
                </c:pt>
                <c:pt idx="923">
                  <c:v>18.808184399999998</c:v>
                </c:pt>
                <c:pt idx="924">
                  <c:v>18.226665300000001</c:v>
                </c:pt>
                <c:pt idx="925">
                  <c:v>18.659598200000001</c:v>
                </c:pt>
                <c:pt idx="926">
                  <c:v>18.80162</c:v>
                </c:pt>
                <c:pt idx="927">
                  <c:v>18.522195</c:v>
                </c:pt>
                <c:pt idx="928">
                  <c:v>19.288271999999999</c:v>
                </c:pt>
                <c:pt idx="929">
                  <c:v>18.931510400000001</c:v>
                </c:pt>
                <c:pt idx="930">
                  <c:v>18.741161399999999</c:v>
                </c:pt>
                <c:pt idx="931">
                  <c:v>18.7555008</c:v>
                </c:pt>
                <c:pt idx="932">
                  <c:v>18.147560500000001</c:v>
                </c:pt>
                <c:pt idx="933">
                  <c:v>18.080015899999999</c:v>
                </c:pt>
                <c:pt idx="934">
                  <c:v>18.1837743</c:v>
                </c:pt>
                <c:pt idx="935">
                  <c:v>18.200254699999999</c:v>
                </c:pt>
                <c:pt idx="936">
                  <c:v>18.419744399999999</c:v>
                </c:pt>
                <c:pt idx="937">
                  <c:v>18.570010400000001</c:v>
                </c:pt>
                <c:pt idx="938">
                  <c:v>18.549478700000002</c:v>
                </c:pt>
                <c:pt idx="939">
                  <c:v>18.7399041</c:v>
                </c:pt>
                <c:pt idx="940">
                  <c:v>18.938664800000002</c:v>
                </c:pt>
                <c:pt idx="941">
                  <c:v>19.2087267</c:v>
                </c:pt>
                <c:pt idx="942">
                  <c:v>19.492759700000001</c:v>
                </c:pt>
                <c:pt idx="943">
                  <c:v>19.993967900000001</c:v>
                </c:pt>
                <c:pt idx="944">
                  <c:v>19.203721000000002</c:v>
                </c:pt>
                <c:pt idx="945">
                  <c:v>18.813720100000001</c:v>
                </c:pt>
                <c:pt idx="946">
                  <c:v>18.782273199999999</c:v>
                </c:pt>
                <c:pt idx="947">
                  <c:v>18.378845399999999</c:v>
                </c:pt>
                <c:pt idx="948">
                  <c:v>18.036345000000001</c:v>
                </c:pt>
                <c:pt idx="949">
                  <c:v>17.749204500000001</c:v>
                </c:pt>
                <c:pt idx="950">
                  <c:v>17.422881</c:v>
                </c:pt>
                <c:pt idx="951">
                  <c:v>17.651411299999999</c:v>
                </c:pt>
                <c:pt idx="952">
                  <c:v>18.461355399999999</c:v>
                </c:pt>
                <c:pt idx="953">
                  <c:v>18.795441199999999</c:v>
                </c:pt>
                <c:pt idx="954">
                  <c:v>19.1369787</c:v>
                </c:pt>
                <c:pt idx="955">
                  <c:v>19.205127399999999</c:v>
                </c:pt>
                <c:pt idx="956">
                  <c:v>18.933161399999999</c:v>
                </c:pt>
                <c:pt idx="957">
                  <c:v>18.792412299999999</c:v>
                </c:pt>
                <c:pt idx="958">
                  <c:v>19.286776799999998</c:v>
                </c:pt>
                <c:pt idx="959">
                  <c:v>18.954626699999999</c:v>
                </c:pt>
                <c:pt idx="960">
                  <c:v>18.3132518</c:v>
                </c:pt>
                <c:pt idx="961">
                  <c:v>18.238771100000001</c:v>
                </c:pt>
                <c:pt idx="962">
                  <c:v>18.0735004</c:v>
                </c:pt>
                <c:pt idx="963">
                  <c:v>18.6370301</c:v>
                </c:pt>
                <c:pt idx="964">
                  <c:v>18.466713200000001</c:v>
                </c:pt>
                <c:pt idx="965">
                  <c:v>18.236887100000001</c:v>
                </c:pt>
                <c:pt idx="966">
                  <c:v>18.448789399999999</c:v>
                </c:pt>
                <c:pt idx="967">
                  <c:v>18.526055599999999</c:v>
                </c:pt>
                <c:pt idx="968">
                  <c:v>17.760539999999999</c:v>
                </c:pt>
                <c:pt idx="969">
                  <c:v>17.872973699999999</c:v>
                </c:pt>
                <c:pt idx="970">
                  <c:v>18.015407799999998</c:v>
                </c:pt>
                <c:pt idx="971">
                  <c:v>18.229956900000001</c:v>
                </c:pt>
                <c:pt idx="972">
                  <c:v>18.739657699999999</c:v>
                </c:pt>
                <c:pt idx="973">
                  <c:v>18.601296999999999</c:v>
                </c:pt>
                <c:pt idx="974">
                  <c:v>19.106808399999998</c:v>
                </c:pt>
                <c:pt idx="975">
                  <c:v>19.946172900000001</c:v>
                </c:pt>
                <c:pt idx="976">
                  <c:v>20.415221200000001</c:v>
                </c:pt>
                <c:pt idx="977">
                  <c:v>20.464933299999998</c:v>
                </c:pt>
                <c:pt idx="978">
                  <c:v>20.7845531</c:v>
                </c:pt>
                <c:pt idx="979">
                  <c:v>20.507830999999999</c:v>
                </c:pt>
                <c:pt idx="980">
                  <c:v>20.483916300000001</c:v>
                </c:pt>
                <c:pt idx="981">
                  <c:v>20.335990599999999</c:v>
                </c:pt>
                <c:pt idx="982">
                  <c:v>20.301528999999999</c:v>
                </c:pt>
                <c:pt idx="983">
                  <c:v>20.484871399999999</c:v>
                </c:pt>
                <c:pt idx="984">
                  <c:v>20.117599299999998</c:v>
                </c:pt>
                <c:pt idx="985">
                  <c:v>20.2779582</c:v>
                </c:pt>
                <c:pt idx="986">
                  <c:v>20.497544099999999</c:v>
                </c:pt>
                <c:pt idx="987">
                  <c:v>20.6237067</c:v>
                </c:pt>
                <c:pt idx="988">
                  <c:v>20.334537699999998</c:v>
                </c:pt>
                <c:pt idx="989">
                  <c:v>20.9524495</c:v>
                </c:pt>
                <c:pt idx="990">
                  <c:v>21.049322199999999</c:v>
                </c:pt>
                <c:pt idx="991">
                  <c:v>20.8406226</c:v>
                </c:pt>
                <c:pt idx="992">
                  <c:v>20.508416199999999</c:v>
                </c:pt>
                <c:pt idx="993">
                  <c:v>20.240785800000001</c:v>
                </c:pt>
                <c:pt idx="994">
                  <c:v>19.914142300000002</c:v>
                </c:pt>
                <c:pt idx="995">
                  <c:v>18.8640121</c:v>
                </c:pt>
                <c:pt idx="996">
                  <c:v>18.332524200000002</c:v>
                </c:pt>
                <c:pt idx="997">
                  <c:v>17.731003699999999</c:v>
                </c:pt>
                <c:pt idx="998">
                  <c:v>18.057401200000001</c:v>
                </c:pt>
                <c:pt idx="999">
                  <c:v>18.1012843</c:v>
                </c:pt>
                <c:pt idx="1000">
                  <c:v>17.820244899999999</c:v>
                </c:pt>
                <c:pt idx="1001">
                  <c:v>17.8272567</c:v>
                </c:pt>
                <c:pt idx="1002">
                  <c:v>18.674282600000002</c:v>
                </c:pt>
                <c:pt idx="1003">
                  <c:v>18.773277400000001</c:v>
                </c:pt>
                <c:pt idx="1004">
                  <c:v>19.128564900000001</c:v>
                </c:pt>
                <c:pt idx="1005">
                  <c:v>17.446009799999999</c:v>
                </c:pt>
                <c:pt idx="1006">
                  <c:v>17.006256400000002</c:v>
                </c:pt>
                <c:pt idx="1007">
                  <c:v>17.014808800000001</c:v>
                </c:pt>
                <c:pt idx="1008">
                  <c:v>16.461773399999998</c:v>
                </c:pt>
                <c:pt idx="1009">
                  <c:v>15.6767039</c:v>
                </c:pt>
                <c:pt idx="1010">
                  <c:v>16.0207917</c:v>
                </c:pt>
                <c:pt idx="1011">
                  <c:v>16.6997979</c:v>
                </c:pt>
                <c:pt idx="1012">
                  <c:v>16.966521100000001</c:v>
                </c:pt>
                <c:pt idx="1013">
                  <c:v>17.0850008</c:v>
                </c:pt>
                <c:pt idx="1014">
                  <c:v>17.189380400000001</c:v>
                </c:pt>
                <c:pt idx="1015">
                  <c:v>17.9003911</c:v>
                </c:pt>
                <c:pt idx="1016">
                  <c:v>18.279964499999998</c:v>
                </c:pt>
                <c:pt idx="1017">
                  <c:v>18.049052100000001</c:v>
                </c:pt>
                <c:pt idx="1018">
                  <c:v>17.7016524</c:v>
                </c:pt>
                <c:pt idx="1019">
                  <c:v>17.691434600000001</c:v>
                </c:pt>
                <c:pt idx="1020">
                  <c:v>17.466207000000001</c:v>
                </c:pt>
                <c:pt idx="1021">
                  <c:v>17.3298883</c:v>
                </c:pt>
                <c:pt idx="1022">
                  <c:v>16.783903599999999</c:v>
                </c:pt>
                <c:pt idx="1023">
                  <c:v>16.366223300000001</c:v>
                </c:pt>
                <c:pt idx="1024">
                  <c:v>16.228622900000001</c:v>
                </c:pt>
                <c:pt idx="1025">
                  <c:v>16.248407199999999</c:v>
                </c:pt>
                <c:pt idx="1026">
                  <c:v>16.541935800000001</c:v>
                </c:pt>
                <c:pt idx="1027">
                  <c:v>16.995512399999999</c:v>
                </c:pt>
                <c:pt idx="1028">
                  <c:v>16.661754599999998</c:v>
                </c:pt>
                <c:pt idx="1029">
                  <c:v>16.234908999999998</c:v>
                </c:pt>
                <c:pt idx="1030">
                  <c:v>16.4764187</c:v>
                </c:pt>
                <c:pt idx="1031">
                  <c:v>16.474689699999999</c:v>
                </c:pt>
                <c:pt idx="1032">
                  <c:v>16.945795499999999</c:v>
                </c:pt>
                <c:pt idx="1033">
                  <c:v>16.854456599999999</c:v>
                </c:pt>
                <c:pt idx="1034">
                  <c:v>16.6502646</c:v>
                </c:pt>
                <c:pt idx="1035">
                  <c:v>17.348633899999999</c:v>
                </c:pt>
                <c:pt idx="1036">
                  <c:v>17.777048300000001</c:v>
                </c:pt>
                <c:pt idx="1037">
                  <c:v>17.601455600000001</c:v>
                </c:pt>
                <c:pt idx="1038">
                  <c:v>17.5472614</c:v>
                </c:pt>
                <c:pt idx="1039">
                  <c:v>16.893875699999999</c:v>
                </c:pt>
                <c:pt idx="1040">
                  <c:v>16.742803200000001</c:v>
                </c:pt>
                <c:pt idx="1041">
                  <c:v>16.742798700000002</c:v>
                </c:pt>
                <c:pt idx="1042">
                  <c:v>17.025250100000001</c:v>
                </c:pt>
                <c:pt idx="1043">
                  <c:v>17.304070400000001</c:v>
                </c:pt>
                <c:pt idx="1044">
                  <c:v>17.094349300000001</c:v>
                </c:pt>
                <c:pt idx="1045">
                  <c:v>16.930740199999999</c:v>
                </c:pt>
                <c:pt idx="1046">
                  <c:v>17.4647893</c:v>
                </c:pt>
                <c:pt idx="1047">
                  <c:v>17.615024900000002</c:v>
                </c:pt>
                <c:pt idx="1048">
                  <c:v>17.831121599999999</c:v>
                </c:pt>
                <c:pt idx="1049">
                  <c:v>17.231860099999999</c:v>
                </c:pt>
                <c:pt idx="1050">
                  <c:v>17.312139800000001</c:v>
                </c:pt>
                <c:pt idx="1051">
                  <c:v>17.935587999999999</c:v>
                </c:pt>
                <c:pt idx="1052">
                  <c:v>17.858896600000001</c:v>
                </c:pt>
                <c:pt idx="1053">
                  <c:v>17.070154200000001</c:v>
                </c:pt>
                <c:pt idx="1054">
                  <c:v>16.794075599999999</c:v>
                </c:pt>
                <c:pt idx="1055">
                  <c:v>16.270659599999998</c:v>
                </c:pt>
                <c:pt idx="1056">
                  <c:v>15.8050055</c:v>
                </c:pt>
                <c:pt idx="1057">
                  <c:v>15.870380600000001</c:v>
                </c:pt>
                <c:pt idx="1058">
                  <c:v>15.174185</c:v>
                </c:pt>
                <c:pt idx="1059">
                  <c:v>15.2508461</c:v>
                </c:pt>
                <c:pt idx="1060">
                  <c:v>15.206372500000001</c:v>
                </c:pt>
                <c:pt idx="1061">
                  <c:v>14.7985749</c:v>
                </c:pt>
                <c:pt idx="1062">
                  <c:v>14.548784299999999</c:v>
                </c:pt>
                <c:pt idx="1063">
                  <c:v>15.739696800000001</c:v>
                </c:pt>
                <c:pt idx="1064">
                  <c:v>14.6563271</c:v>
                </c:pt>
                <c:pt idx="1065">
                  <c:v>15.418000899999999</c:v>
                </c:pt>
                <c:pt idx="1066">
                  <c:v>15.4549191</c:v>
                </c:pt>
                <c:pt idx="1067">
                  <c:v>15.4844875</c:v>
                </c:pt>
                <c:pt idx="1068">
                  <c:v>15.6893786</c:v>
                </c:pt>
                <c:pt idx="1069">
                  <c:v>15.793832399999999</c:v>
                </c:pt>
                <c:pt idx="1070">
                  <c:v>15.418287299999999</c:v>
                </c:pt>
                <c:pt idx="1071">
                  <c:v>16.010752499999999</c:v>
                </c:pt>
                <c:pt idx="1072">
                  <c:v>16.391666399999998</c:v>
                </c:pt>
                <c:pt idx="1073">
                  <c:v>16.404508100000001</c:v>
                </c:pt>
                <c:pt idx="1074">
                  <c:v>16.536551500000002</c:v>
                </c:pt>
                <c:pt idx="1075">
                  <c:v>16.8471659</c:v>
                </c:pt>
                <c:pt idx="1076">
                  <c:v>17.610697500000001</c:v>
                </c:pt>
                <c:pt idx="1077">
                  <c:v>17.443959199999998</c:v>
                </c:pt>
                <c:pt idx="1078">
                  <c:v>18.0450911</c:v>
                </c:pt>
                <c:pt idx="1079">
                  <c:v>18.0932089</c:v>
                </c:pt>
                <c:pt idx="1080">
                  <c:v>18.185507000000001</c:v>
                </c:pt>
                <c:pt idx="1081">
                  <c:v>18.079371399999999</c:v>
                </c:pt>
                <c:pt idx="1082">
                  <c:v>17.445708199999999</c:v>
                </c:pt>
                <c:pt idx="1083">
                  <c:v>16.8202234</c:v>
                </c:pt>
                <c:pt idx="1084">
                  <c:v>17.361700899999999</c:v>
                </c:pt>
                <c:pt idx="1085">
                  <c:v>17.256190100000001</c:v>
                </c:pt>
                <c:pt idx="1086">
                  <c:v>17.167718099999998</c:v>
                </c:pt>
                <c:pt idx="1087">
                  <c:v>17.008955100000001</c:v>
                </c:pt>
                <c:pt idx="1088">
                  <c:v>16.8411282</c:v>
                </c:pt>
                <c:pt idx="1089">
                  <c:v>16.611742599999999</c:v>
                </c:pt>
                <c:pt idx="1090">
                  <c:v>16.652994799999998</c:v>
                </c:pt>
                <c:pt idx="1091">
                  <c:v>16.227742899999999</c:v>
                </c:pt>
                <c:pt idx="1092">
                  <c:v>15.852315900000001</c:v>
                </c:pt>
                <c:pt idx="1093">
                  <c:v>15.7016744</c:v>
                </c:pt>
                <c:pt idx="1094">
                  <c:v>15.7435534</c:v>
                </c:pt>
                <c:pt idx="1095">
                  <c:v>16.081147999999999</c:v>
                </c:pt>
                <c:pt idx="1096">
                  <c:v>16.6439013</c:v>
                </c:pt>
                <c:pt idx="1097">
                  <c:v>16.475559499999999</c:v>
                </c:pt>
                <c:pt idx="1098">
                  <c:v>16.7033196</c:v>
                </c:pt>
                <c:pt idx="1099">
                  <c:v>17.026343199999999</c:v>
                </c:pt>
                <c:pt idx="1100">
                  <c:v>16.818053899999999</c:v>
                </c:pt>
                <c:pt idx="1101">
                  <c:v>16.834678499999999</c:v>
                </c:pt>
                <c:pt idx="1102">
                  <c:v>17.069935399999999</c:v>
                </c:pt>
                <c:pt idx="1103">
                  <c:v>16.949411900000001</c:v>
                </c:pt>
                <c:pt idx="1104">
                  <c:v>17.548876700000001</c:v>
                </c:pt>
                <c:pt idx="1105">
                  <c:v>17.4108527</c:v>
                </c:pt>
                <c:pt idx="1106">
                  <c:v>16.875586699999999</c:v>
                </c:pt>
                <c:pt idx="1107">
                  <c:v>16.780929199999999</c:v>
                </c:pt>
                <c:pt idx="1108">
                  <c:v>16.9145571</c:v>
                </c:pt>
                <c:pt idx="1109">
                  <c:v>16.6304342</c:v>
                </c:pt>
                <c:pt idx="1110">
                  <c:v>16.734758100000001</c:v>
                </c:pt>
                <c:pt idx="1111">
                  <c:v>16.761998800000001</c:v>
                </c:pt>
                <c:pt idx="1112">
                  <c:v>17.0378674</c:v>
                </c:pt>
                <c:pt idx="1113">
                  <c:v>17.574889500000001</c:v>
                </c:pt>
                <c:pt idx="1114">
                  <c:v>18.075660500000001</c:v>
                </c:pt>
                <c:pt idx="1115">
                  <c:v>18.217320900000001</c:v>
                </c:pt>
                <c:pt idx="1116">
                  <c:v>18.6100742</c:v>
                </c:pt>
                <c:pt idx="1117">
                  <c:v>18.821671299999998</c:v>
                </c:pt>
                <c:pt idx="1118">
                  <c:v>18.9323342</c:v>
                </c:pt>
                <c:pt idx="1119">
                  <c:v>19.043076599999999</c:v>
                </c:pt>
                <c:pt idx="1120">
                  <c:v>19.085405999999999</c:v>
                </c:pt>
                <c:pt idx="1121">
                  <c:v>18.792430400000001</c:v>
                </c:pt>
                <c:pt idx="1122">
                  <c:v>18.625746299999999</c:v>
                </c:pt>
                <c:pt idx="1123">
                  <c:v>18.328093500000001</c:v>
                </c:pt>
                <c:pt idx="1124">
                  <c:v>18.600337700000001</c:v>
                </c:pt>
                <c:pt idx="1125">
                  <c:v>17.888280000000002</c:v>
                </c:pt>
                <c:pt idx="1126">
                  <c:v>17.194282699999999</c:v>
                </c:pt>
                <c:pt idx="1127">
                  <c:v>16.8040843</c:v>
                </c:pt>
                <c:pt idx="1128">
                  <c:v>16.039166300000002</c:v>
                </c:pt>
                <c:pt idx="1129">
                  <c:v>15.379403699999999</c:v>
                </c:pt>
                <c:pt idx="1130">
                  <c:v>15.5166612</c:v>
                </c:pt>
                <c:pt idx="1131">
                  <c:v>14.9802465</c:v>
                </c:pt>
                <c:pt idx="1132">
                  <c:v>14.7459384</c:v>
                </c:pt>
                <c:pt idx="1133">
                  <c:v>14.980961600000001</c:v>
                </c:pt>
                <c:pt idx="1134">
                  <c:v>15.481083399999999</c:v>
                </c:pt>
                <c:pt idx="1135">
                  <c:v>15.8957192</c:v>
                </c:pt>
                <c:pt idx="1136">
                  <c:v>16.379875599999998</c:v>
                </c:pt>
                <c:pt idx="1137">
                  <c:v>16.4555352</c:v>
                </c:pt>
                <c:pt idx="1138">
                  <c:v>16.214237399999998</c:v>
                </c:pt>
                <c:pt idx="1139">
                  <c:v>18.716928299999999</c:v>
                </c:pt>
                <c:pt idx="1140">
                  <c:v>18.629381200000001</c:v>
                </c:pt>
                <c:pt idx="1141">
                  <c:v>18.3634092</c:v>
                </c:pt>
                <c:pt idx="1142">
                  <c:v>18.326969099999999</c:v>
                </c:pt>
                <c:pt idx="1143">
                  <c:v>18.588888000000001</c:v>
                </c:pt>
                <c:pt idx="1144">
                  <c:v>18.120505099999999</c:v>
                </c:pt>
                <c:pt idx="1145">
                  <c:v>17.953191799999999</c:v>
                </c:pt>
                <c:pt idx="1146">
                  <c:v>17.816734799999999</c:v>
                </c:pt>
                <c:pt idx="1147">
                  <c:v>17.7563703</c:v>
                </c:pt>
                <c:pt idx="1148">
                  <c:v>18.250148899999999</c:v>
                </c:pt>
                <c:pt idx="1149">
                  <c:v>18.5849619</c:v>
                </c:pt>
                <c:pt idx="1150">
                  <c:v>18.186768399999998</c:v>
                </c:pt>
                <c:pt idx="1151">
                  <c:v>18.170986599999999</c:v>
                </c:pt>
                <c:pt idx="1152">
                  <c:v>18.246074799999999</c:v>
                </c:pt>
                <c:pt idx="1153">
                  <c:v>18.0077344</c:v>
                </c:pt>
                <c:pt idx="1154">
                  <c:v>18.350505600000002</c:v>
                </c:pt>
                <c:pt idx="1155">
                  <c:v>18.2504955</c:v>
                </c:pt>
                <c:pt idx="1156">
                  <c:v>18.310635300000001</c:v>
                </c:pt>
                <c:pt idx="1157">
                  <c:v>18.469732400000002</c:v>
                </c:pt>
                <c:pt idx="1158">
                  <c:v>17.8027005</c:v>
                </c:pt>
                <c:pt idx="1159">
                  <c:v>18.022470200000001</c:v>
                </c:pt>
                <c:pt idx="1160">
                  <c:v>18.0531021</c:v>
                </c:pt>
                <c:pt idx="1161">
                  <c:v>17.945661900000001</c:v>
                </c:pt>
                <c:pt idx="1162">
                  <c:v>17.879608099999999</c:v>
                </c:pt>
                <c:pt idx="1163">
                  <c:v>17.817150999999999</c:v>
                </c:pt>
                <c:pt idx="1164">
                  <c:v>17.489568999999999</c:v>
                </c:pt>
                <c:pt idx="1165">
                  <c:v>17.8779559</c:v>
                </c:pt>
                <c:pt idx="1166">
                  <c:v>17.834978</c:v>
                </c:pt>
                <c:pt idx="1167">
                  <c:v>17.909351699999998</c:v>
                </c:pt>
                <c:pt idx="1168">
                  <c:v>17.989809600000001</c:v>
                </c:pt>
                <c:pt idx="1169">
                  <c:v>17.878595499999999</c:v>
                </c:pt>
                <c:pt idx="1170">
                  <c:v>18.092257700000001</c:v>
                </c:pt>
                <c:pt idx="1171">
                  <c:v>18.228950900000001</c:v>
                </c:pt>
                <c:pt idx="1172">
                  <c:v>18.486932100000001</c:v>
                </c:pt>
                <c:pt idx="1173">
                  <c:v>18.594598099999999</c:v>
                </c:pt>
                <c:pt idx="1174">
                  <c:v>18.776493899999998</c:v>
                </c:pt>
                <c:pt idx="1175">
                  <c:v>18.4948728</c:v>
                </c:pt>
                <c:pt idx="1176">
                  <c:v>19.1146505</c:v>
                </c:pt>
                <c:pt idx="1177">
                  <c:v>19.0002833</c:v>
                </c:pt>
                <c:pt idx="1178">
                  <c:v>19.2408085</c:v>
                </c:pt>
                <c:pt idx="1179">
                  <c:v>19.161058799999999</c:v>
                </c:pt>
                <c:pt idx="1180">
                  <c:v>18.966819099999999</c:v>
                </c:pt>
                <c:pt idx="1181">
                  <c:v>19.315307600000001</c:v>
                </c:pt>
                <c:pt idx="1182">
                  <c:v>19.772911000000001</c:v>
                </c:pt>
                <c:pt idx="1183">
                  <c:v>19.468917699999999</c:v>
                </c:pt>
                <c:pt idx="1184">
                  <c:v>19.2140238</c:v>
                </c:pt>
                <c:pt idx="1185">
                  <c:v>19.635281899999999</c:v>
                </c:pt>
                <c:pt idx="1186">
                  <c:v>19.753959600000002</c:v>
                </c:pt>
                <c:pt idx="1187">
                  <c:v>20.2792283</c:v>
                </c:pt>
                <c:pt idx="1188">
                  <c:v>20.651592099999998</c:v>
                </c:pt>
                <c:pt idx="1189">
                  <c:v>20.943021000000002</c:v>
                </c:pt>
                <c:pt idx="1190">
                  <c:v>21.413838500000001</c:v>
                </c:pt>
                <c:pt idx="1191">
                  <c:v>21.738420099999999</c:v>
                </c:pt>
                <c:pt idx="1192">
                  <c:v>21.261355200000001</c:v>
                </c:pt>
                <c:pt idx="1193">
                  <c:v>21.294070000000001</c:v>
                </c:pt>
                <c:pt idx="1194">
                  <c:v>21.217318899999999</c:v>
                </c:pt>
                <c:pt idx="1195">
                  <c:v>20.244986699999998</c:v>
                </c:pt>
                <c:pt idx="1196">
                  <c:v>19.119883699999999</c:v>
                </c:pt>
                <c:pt idx="1197">
                  <c:v>17.979564</c:v>
                </c:pt>
                <c:pt idx="1198">
                  <c:v>17.690700100000001</c:v>
                </c:pt>
                <c:pt idx="1199">
                  <c:v>17.6134916</c:v>
                </c:pt>
                <c:pt idx="1200">
                  <c:v>17.885247199999998</c:v>
                </c:pt>
                <c:pt idx="1201">
                  <c:v>18.036110300000001</c:v>
                </c:pt>
                <c:pt idx="1202">
                  <c:v>18.2401281</c:v>
                </c:pt>
                <c:pt idx="1203">
                  <c:v>18.452698099999999</c:v>
                </c:pt>
                <c:pt idx="1204">
                  <c:v>18.960993500000001</c:v>
                </c:pt>
                <c:pt idx="1205">
                  <c:v>19.295127099999998</c:v>
                </c:pt>
                <c:pt idx="1206">
                  <c:v>17.2881526</c:v>
                </c:pt>
                <c:pt idx="1207">
                  <c:v>17.153090599999999</c:v>
                </c:pt>
                <c:pt idx="1208">
                  <c:v>17.041189500000002</c:v>
                </c:pt>
                <c:pt idx="1209">
                  <c:v>17.044659599999999</c:v>
                </c:pt>
                <c:pt idx="1210">
                  <c:v>17.0169721</c:v>
                </c:pt>
                <c:pt idx="1211">
                  <c:v>16.560338399999999</c:v>
                </c:pt>
                <c:pt idx="1212">
                  <c:v>16.283770000000001</c:v>
                </c:pt>
                <c:pt idx="1213">
                  <c:v>16.068149099999999</c:v>
                </c:pt>
                <c:pt idx="1214">
                  <c:v>16.162699100000001</c:v>
                </c:pt>
                <c:pt idx="1215">
                  <c:v>16.233557000000001</c:v>
                </c:pt>
                <c:pt idx="1216">
                  <c:v>16.1769438</c:v>
                </c:pt>
                <c:pt idx="1217">
                  <c:v>16.090753200000002</c:v>
                </c:pt>
                <c:pt idx="1218">
                  <c:v>16.306289</c:v>
                </c:pt>
                <c:pt idx="1219">
                  <c:v>16.397310600000001</c:v>
                </c:pt>
                <c:pt idx="1220">
                  <c:v>16.396236200000001</c:v>
                </c:pt>
                <c:pt idx="1221">
                  <c:v>16.5399067</c:v>
                </c:pt>
                <c:pt idx="1222">
                  <c:v>16.3852765</c:v>
                </c:pt>
                <c:pt idx="1223">
                  <c:v>16.4865526</c:v>
                </c:pt>
                <c:pt idx="1224">
                  <c:v>16.566781200000001</c:v>
                </c:pt>
                <c:pt idx="1225">
                  <c:v>16.414774999999999</c:v>
                </c:pt>
                <c:pt idx="1226">
                  <c:v>16.556380699999998</c:v>
                </c:pt>
                <c:pt idx="1227">
                  <c:v>16.775825099999999</c:v>
                </c:pt>
                <c:pt idx="1228">
                  <c:v>16.631237899999999</c:v>
                </c:pt>
                <c:pt idx="1229">
                  <c:v>16.588994700000001</c:v>
                </c:pt>
                <c:pt idx="1230">
                  <c:v>16.4771508</c:v>
                </c:pt>
                <c:pt idx="1231">
                  <c:v>16.141479700000001</c:v>
                </c:pt>
                <c:pt idx="1232">
                  <c:v>16.501147</c:v>
                </c:pt>
                <c:pt idx="1233">
                  <c:v>16.453909700000001</c:v>
                </c:pt>
                <c:pt idx="1234">
                  <c:v>16.631739100000001</c:v>
                </c:pt>
                <c:pt idx="1235">
                  <c:v>16.563201800000002</c:v>
                </c:pt>
                <c:pt idx="1236">
                  <c:v>16.5725245</c:v>
                </c:pt>
                <c:pt idx="1237">
                  <c:v>16.564006800000001</c:v>
                </c:pt>
                <c:pt idx="1238">
                  <c:v>16.802629599999999</c:v>
                </c:pt>
                <c:pt idx="1239">
                  <c:v>16.614264200000001</c:v>
                </c:pt>
                <c:pt idx="1240">
                  <c:v>16.591712300000001</c:v>
                </c:pt>
                <c:pt idx="1241">
                  <c:v>16.634140299999999</c:v>
                </c:pt>
                <c:pt idx="1242">
                  <c:v>17.088883200000001</c:v>
                </c:pt>
                <c:pt idx="1243">
                  <c:v>17.571672</c:v>
                </c:pt>
                <c:pt idx="1244">
                  <c:v>17.447726400000001</c:v>
                </c:pt>
                <c:pt idx="1245">
                  <c:v>17.565034699999998</c:v>
                </c:pt>
                <c:pt idx="1246">
                  <c:v>17.574884699999998</c:v>
                </c:pt>
                <c:pt idx="1247">
                  <c:v>17.777638400000001</c:v>
                </c:pt>
                <c:pt idx="1248">
                  <c:v>17.662487800000001</c:v>
                </c:pt>
                <c:pt idx="1249">
                  <c:v>17.4393356</c:v>
                </c:pt>
                <c:pt idx="1250">
                  <c:v>17.582733099999999</c:v>
                </c:pt>
                <c:pt idx="1251">
                  <c:v>18.174649299999999</c:v>
                </c:pt>
                <c:pt idx="1252">
                  <c:v>18.805039799999999</c:v>
                </c:pt>
                <c:pt idx="1253">
                  <c:v>18.8973856</c:v>
                </c:pt>
                <c:pt idx="1254">
                  <c:v>19.112472499999999</c:v>
                </c:pt>
                <c:pt idx="1255">
                  <c:v>19.169009899999999</c:v>
                </c:pt>
                <c:pt idx="1256">
                  <c:v>19.320837999999998</c:v>
                </c:pt>
                <c:pt idx="1257">
                  <c:v>19.415173100000001</c:v>
                </c:pt>
                <c:pt idx="1258">
                  <c:v>19.285444300000002</c:v>
                </c:pt>
                <c:pt idx="1259">
                  <c:v>18.7474287</c:v>
                </c:pt>
                <c:pt idx="1260">
                  <c:v>18.604384199999998</c:v>
                </c:pt>
                <c:pt idx="1261">
                  <c:v>18.268445499999999</c:v>
                </c:pt>
                <c:pt idx="1262">
                  <c:v>18.1724402</c:v>
                </c:pt>
                <c:pt idx="1263">
                  <c:v>17.8935624</c:v>
                </c:pt>
                <c:pt idx="1264">
                  <c:v>16.9928402</c:v>
                </c:pt>
                <c:pt idx="1265">
                  <c:v>17.349937700000002</c:v>
                </c:pt>
                <c:pt idx="1266">
                  <c:v>17.3030504</c:v>
                </c:pt>
                <c:pt idx="1267">
                  <c:v>17.373179700000001</c:v>
                </c:pt>
                <c:pt idx="1268">
                  <c:v>17.708859700000001</c:v>
                </c:pt>
                <c:pt idx="1269">
                  <c:v>18.0023716</c:v>
                </c:pt>
                <c:pt idx="1270">
                  <c:v>18.147486700000002</c:v>
                </c:pt>
                <c:pt idx="1271">
                  <c:v>18.875090199999999</c:v>
                </c:pt>
                <c:pt idx="1272">
                  <c:v>19.0543528</c:v>
                </c:pt>
                <c:pt idx="1273">
                  <c:v>18.017144200000001</c:v>
                </c:pt>
                <c:pt idx="1274">
                  <c:v>18.603712699999999</c:v>
                </c:pt>
                <c:pt idx="1275">
                  <c:v>18.585729400000002</c:v>
                </c:pt>
                <c:pt idx="1276">
                  <c:v>18.4748865</c:v>
                </c:pt>
                <c:pt idx="1277">
                  <c:v>18.376250800000001</c:v>
                </c:pt>
                <c:pt idx="1278">
                  <c:v>18.053321499999999</c:v>
                </c:pt>
                <c:pt idx="1279">
                  <c:v>17.989003400000001</c:v>
                </c:pt>
                <c:pt idx="1280">
                  <c:v>18.702938400000001</c:v>
                </c:pt>
                <c:pt idx="1281">
                  <c:v>18.197351000000001</c:v>
                </c:pt>
                <c:pt idx="1282">
                  <c:v>18.440802699999999</c:v>
                </c:pt>
                <c:pt idx="1283">
                  <c:v>18.948544500000001</c:v>
                </c:pt>
                <c:pt idx="1284">
                  <c:v>19.104809899999999</c:v>
                </c:pt>
                <c:pt idx="1285">
                  <c:v>19.166916499999999</c:v>
                </c:pt>
                <c:pt idx="1286">
                  <c:v>19.650420199999999</c:v>
                </c:pt>
                <c:pt idx="1287">
                  <c:v>19.0047803</c:v>
                </c:pt>
                <c:pt idx="1288">
                  <c:v>19.139180499999998</c:v>
                </c:pt>
                <c:pt idx="1289">
                  <c:v>18.851289999999999</c:v>
                </c:pt>
                <c:pt idx="1290">
                  <c:v>18.200466299999999</c:v>
                </c:pt>
                <c:pt idx="1291">
                  <c:v>18.217275600000001</c:v>
                </c:pt>
                <c:pt idx="1292">
                  <c:v>18.129502200000001</c:v>
                </c:pt>
                <c:pt idx="1293">
                  <c:v>18.188325299999999</c:v>
                </c:pt>
                <c:pt idx="1294">
                  <c:v>18.279484199999999</c:v>
                </c:pt>
                <c:pt idx="1295">
                  <c:v>18.346968700000001</c:v>
                </c:pt>
                <c:pt idx="1296">
                  <c:v>17.9208122</c:v>
                </c:pt>
                <c:pt idx="1297">
                  <c:v>18.2164587</c:v>
                </c:pt>
                <c:pt idx="1298">
                  <c:v>17.954678000000001</c:v>
                </c:pt>
                <c:pt idx="1299">
                  <c:v>17.796950899999999</c:v>
                </c:pt>
                <c:pt idx="1300">
                  <c:v>17.484009799999999</c:v>
                </c:pt>
                <c:pt idx="1301">
                  <c:v>17.424970099999999</c:v>
                </c:pt>
                <c:pt idx="1302">
                  <c:v>17.156080200000002</c:v>
                </c:pt>
                <c:pt idx="1303">
                  <c:v>17.6656391</c:v>
                </c:pt>
                <c:pt idx="1304">
                  <c:v>17.657616399999998</c:v>
                </c:pt>
                <c:pt idx="1305">
                  <c:v>17.791505099999998</c:v>
                </c:pt>
                <c:pt idx="1306">
                  <c:v>18.121959400000001</c:v>
                </c:pt>
                <c:pt idx="1307">
                  <c:v>18.320248800000002</c:v>
                </c:pt>
                <c:pt idx="1308">
                  <c:v>18.9475129</c:v>
                </c:pt>
                <c:pt idx="1309">
                  <c:v>19.6121403</c:v>
                </c:pt>
                <c:pt idx="1310">
                  <c:v>19.766480300000001</c:v>
                </c:pt>
                <c:pt idx="1311">
                  <c:v>20.2092524</c:v>
                </c:pt>
                <c:pt idx="1312">
                  <c:v>20.4769367</c:v>
                </c:pt>
                <c:pt idx="1313">
                  <c:v>20.697032799999999</c:v>
                </c:pt>
                <c:pt idx="1314">
                  <c:v>21.049703699999998</c:v>
                </c:pt>
                <c:pt idx="1315">
                  <c:v>21.2545389</c:v>
                </c:pt>
                <c:pt idx="1316">
                  <c:v>21.533544599999999</c:v>
                </c:pt>
                <c:pt idx="1317">
                  <c:v>21.3394397</c:v>
                </c:pt>
                <c:pt idx="1318">
                  <c:v>20.844999000000001</c:v>
                </c:pt>
                <c:pt idx="1319">
                  <c:v>21.430812800000002</c:v>
                </c:pt>
                <c:pt idx="1320">
                  <c:v>21.5844059</c:v>
                </c:pt>
                <c:pt idx="1321">
                  <c:v>22.279440399999999</c:v>
                </c:pt>
                <c:pt idx="1322">
                  <c:v>22.127165699999999</c:v>
                </c:pt>
                <c:pt idx="1323">
                  <c:v>22.2436528</c:v>
                </c:pt>
                <c:pt idx="1324">
                  <c:v>22.67597</c:v>
                </c:pt>
                <c:pt idx="1325">
                  <c:v>23.6928448</c:v>
                </c:pt>
                <c:pt idx="1326">
                  <c:v>22.872511800000002</c:v>
                </c:pt>
                <c:pt idx="1327">
                  <c:v>22.641579100000001</c:v>
                </c:pt>
                <c:pt idx="1328">
                  <c:v>21.935182300000001</c:v>
                </c:pt>
                <c:pt idx="1329">
                  <c:v>21.269018200000001</c:v>
                </c:pt>
                <c:pt idx="1330">
                  <c:v>20.788023299999999</c:v>
                </c:pt>
                <c:pt idx="1331">
                  <c:v>20.363712899999999</c:v>
                </c:pt>
                <c:pt idx="1332">
                  <c:v>20.247968199999999</c:v>
                </c:pt>
                <c:pt idx="1333">
                  <c:v>20.6258412</c:v>
                </c:pt>
                <c:pt idx="1334">
                  <c:v>20.669819700000001</c:v>
                </c:pt>
                <c:pt idx="1335">
                  <c:v>21.0027814</c:v>
                </c:pt>
                <c:pt idx="1336">
                  <c:v>21.122391799999999</c:v>
                </c:pt>
                <c:pt idx="1337">
                  <c:v>21.670567900000002</c:v>
                </c:pt>
                <c:pt idx="1338">
                  <c:v>22.126397099999998</c:v>
                </c:pt>
                <c:pt idx="1339">
                  <c:v>22.2521396</c:v>
                </c:pt>
                <c:pt idx="1340">
                  <c:v>13.626276799999999</c:v>
                </c:pt>
                <c:pt idx="1341">
                  <c:v>13.7509119</c:v>
                </c:pt>
                <c:pt idx="1342">
                  <c:v>13.4003987</c:v>
                </c:pt>
                <c:pt idx="1343">
                  <c:v>13.486830599999999</c:v>
                </c:pt>
                <c:pt idx="1344">
                  <c:v>13.7236154</c:v>
                </c:pt>
                <c:pt idx="1345">
                  <c:v>14.440820499999999</c:v>
                </c:pt>
                <c:pt idx="1346">
                  <c:v>14.762257200000001</c:v>
                </c:pt>
                <c:pt idx="1347">
                  <c:v>15.177416900000001</c:v>
                </c:pt>
                <c:pt idx="1348">
                  <c:v>14.7265012</c:v>
                </c:pt>
                <c:pt idx="1349">
                  <c:v>14.8541585</c:v>
                </c:pt>
                <c:pt idx="1350">
                  <c:v>15.112569199999999</c:v>
                </c:pt>
                <c:pt idx="1351">
                  <c:v>15.287740299999999</c:v>
                </c:pt>
                <c:pt idx="1352">
                  <c:v>14.809092700000001</c:v>
                </c:pt>
                <c:pt idx="1353">
                  <c:v>15.0865177</c:v>
                </c:pt>
                <c:pt idx="1354">
                  <c:v>15.397566599999999</c:v>
                </c:pt>
                <c:pt idx="1355">
                  <c:v>15.6916273</c:v>
                </c:pt>
                <c:pt idx="1356">
                  <c:v>15.899043199999999</c:v>
                </c:pt>
                <c:pt idx="1357">
                  <c:v>15.7391884</c:v>
                </c:pt>
                <c:pt idx="1358">
                  <c:v>16.3195531</c:v>
                </c:pt>
                <c:pt idx="1359">
                  <c:v>16.562024999999998</c:v>
                </c:pt>
                <c:pt idx="1360">
                  <c:v>17.1283244</c:v>
                </c:pt>
                <c:pt idx="1361">
                  <c:v>17.4510513</c:v>
                </c:pt>
                <c:pt idx="1362">
                  <c:v>18.291253900000001</c:v>
                </c:pt>
                <c:pt idx="1363">
                  <c:v>18.170261</c:v>
                </c:pt>
                <c:pt idx="1364">
                  <c:v>18.4351278</c:v>
                </c:pt>
                <c:pt idx="1365">
                  <c:v>18.9900114</c:v>
                </c:pt>
                <c:pt idx="1366">
                  <c:v>18.973885299999999</c:v>
                </c:pt>
                <c:pt idx="1367">
                  <c:v>18.512221499999999</c:v>
                </c:pt>
                <c:pt idx="1368">
                  <c:v>18.144370599999998</c:v>
                </c:pt>
                <c:pt idx="1369">
                  <c:v>17.465533300000001</c:v>
                </c:pt>
                <c:pt idx="1370">
                  <c:v>17.441982500000002</c:v>
                </c:pt>
                <c:pt idx="1371">
                  <c:v>17.303336999999999</c:v>
                </c:pt>
                <c:pt idx="1372">
                  <c:v>16.4583096</c:v>
                </c:pt>
                <c:pt idx="1373">
                  <c:v>16.471704899999999</c:v>
                </c:pt>
                <c:pt idx="1374">
                  <c:v>16.822877200000001</c:v>
                </c:pt>
                <c:pt idx="1375">
                  <c:v>16.797402600000002</c:v>
                </c:pt>
                <c:pt idx="1376">
                  <c:v>17.0367736</c:v>
                </c:pt>
                <c:pt idx="1377">
                  <c:v>17.107137000000002</c:v>
                </c:pt>
                <c:pt idx="1378">
                  <c:v>17.6382142</c:v>
                </c:pt>
                <c:pt idx="1379">
                  <c:v>17.530180900000001</c:v>
                </c:pt>
                <c:pt idx="1380">
                  <c:v>17.468766500000001</c:v>
                </c:pt>
                <c:pt idx="1381">
                  <c:v>17.936426999999998</c:v>
                </c:pt>
                <c:pt idx="1382">
                  <c:v>17.841375299999999</c:v>
                </c:pt>
                <c:pt idx="1383">
                  <c:v>17.647512299999999</c:v>
                </c:pt>
                <c:pt idx="1384">
                  <c:v>17.7492865</c:v>
                </c:pt>
                <c:pt idx="1385">
                  <c:v>17.374253499999998</c:v>
                </c:pt>
                <c:pt idx="1386">
                  <c:v>17.2175896</c:v>
                </c:pt>
                <c:pt idx="1387">
                  <c:v>16.896197999999998</c:v>
                </c:pt>
                <c:pt idx="1388">
                  <c:v>16.123714799999998</c:v>
                </c:pt>
                <c:pt idx="1389">
                  <c:v>16.700369299999998</c:v>
                </c:pt>
                <c:pt idx="1390">
                  <c:v>17.0457155</c:v>
                </c:pt>
                <c:pt idx="1391">
                  <c:v>17.763089999999998</c:v>
                </c:pt>
                <c:pt idx="1392">
                  <c:v>17.857386099999999</c:v>
                </c:pt>
                <c:pt idx="1393">
                  <c:v>17.754892600000002</c:v>
                </c:pt>
                <c:pt idx="1394">
                  <c:v>17.889754100000001</c:v>
                </c:pt>
                <c:pt idx="1395">
                  <c:v>18.156381499999998</c:v>
                </c:pt>
                <c:pt idx="1396">
                  <c:v>17.821016400000001</c:v>
                </c:pt>
                <c:pt idx="1397">
                  <c:v>17.487179900000001</c:v>
                </c:pt>
                <c:pt idx="1398">
                  <c:v>17.007515399999999</c:v>
                </c:pt>
                <c:pt idx="1399">
                  <c:v>16.7918989</c:v>
                </c:pt>
                <c:pt idx="1400">
                  <c:v>17.029760400000001</c:v>
                </c:pt>
                <c:pt idx="1401">
                  <c:v>17.357064099999999</c:v>
                </c:pt>
                <c:pt idx="1402">
                  <c:v>17.076144800000002</c:v>
                </c:pt>
                <c:pt idx="1403">
                  <c:v>16.473049400000001</c:v>
                </c:pt>
                <c:pt idx="1404">
                  <c:v>16.090846200000001</c:v>
                </c:pt>
                <c:pt idx="1405">
                  <c:v>15.3805342</c:v>
                </c:pt>
                <c:pt idx="1406">
                  <c:v>15.640792899999999</c:v>
                </c:pt>
                <c:pt idx="1407">
                  <c:v>15.332880299999999</c:v>
                </c:pt>
                <c:pt idx="1408">
                  <c:v>19.469704499999999</c:v>
                </c:pt>
                <c:pt idx="1409">
                  <c:v>20.193994499999999</c:v>
                </c:pt>
                <c:pt idx="1410">
                  <c:v>19.9619936</c:v>
                </c:pt>
                <c:pt idx="1411">
                  <c:v>19.793779499999999</c:v>
                </c:pt>
                <c:pt idx="1412">
                  <c:v>19.587068899999998</c:v>
                </c:pt>
                <c:pt idx="1413">
                  <c:v>19.428097300000001</c:v>
                </c:pt>
                <c:pt idx="1414">
                  <c:v>19.497351999999999</c:v>
                </c:pt>
                <c:pt idx="1415">
                  <c:v>19.1615337</c:v>
                </c:pt>
                <c:pt idx="1416">
                  <c:v>18.672354599999998</c:v>
                </c:pt>
                <c:pt idx="1417">
                  <c:v>19.0447986</c:v>
                </c:pt>
                <c:pt idx="1418">
                  <c:v>19.321898000000001</c:v>
                </c:pt>
                <c:pt idx="1419">
                  <c:v>19.8880537</c:v>
                </c:pt>
                <c:pt idx="1420">
                  <c:v>19.6605463</c:v>
                </c:pt>
                <c:pt idx="1421">
                  <c:v>20.127984699999999</c:v>
                </c:pt>
                <c:pt idx="1422">
                  <c:v>20.313822800000001</c:v>
                </c:pt>
                <c:pt idx="1423">
                  <c:v>20.516608999999999</c:v>
                </c:pt>
                <c:pt idx="1424">
                  <c:v>20.183336700000002</c:v>
                </c:pt>
                <c:pt idx="1425">
                  <c:v>20.139166400000001</c:v>
                </c:pt>
                <c:pt idx="1426">
                  <c:v>19.8814618</c:v>
                </c:pt>
                <c:pt idx="1427">
                  <c:v>20.5970592</c:v>
                </c:pt>
                <c:pt idx="1428">
                  <c:v>20.1538963</c:v>
                </c:pt>
                <c:pt idx="1429">
                  <c:v>20.319139400000001</c:v>
                </c:pt>
                <c:pt idx="1430">
                  <c:v>20.7459104</c:v>
                </c:pt>
                <c:pt idx="1431">
                  <c:v>20.999152800000001</c:v>
                </c:pt>
                <c:pt idx="1432">
                  <c:v>20.600411600000001</c:v>
                </c:pt>
                <c:pt idx="1433">
                  <c:v>20.464007200000001</c:v>
                </c:pt>
                <c:pt idx="1434">
                  <c:v>20.507525600000001</c:v>
                </c:pt>
                <c:pt idx="1435">
                  <c:v>20.648091099999998</c:v>
                </c:pt>
                <c:pt idx="1436">
                  <c:v>20.536019</c:v>
                </c:pt>
                <c:pt idx="1437">
                  <c:v>20.302949600000002</c:v>
                </c:pt>
                <c:pt idx="1438">
                  <c:v>20.147479000000001</c:v>
                </c:pt>
                <c:pt idx="1439">
                  <c:v>20.6591506</c:v>
                </c:pt>
                <c:pt idx="1440">
                  <c:v>20.664513400000001</c:v>
                </c:pt>
                <c:pt idx="1441">
                  <c:v>20.621171799999999</c:v>
                </c:pt>
                <c:pt idx="1442">
                  <c:v>20.232565999999998</c:v>
                </c:pt>
                <c:pt idx="1443">
                  <c:v>19.967941400000001</c:v>
                </c:pt>
                <c:pt idx="1444">
                  <c:v>19.731395299999999</c:v>
                </c:pt>
                <c:pt idx="1445">
                  <c:v>19.595094899999999</c:v>
                </c:pt>
                <c:pt idx="1446">
                  <c:v>19.303122999999999</c:v>
                </c:pt>
                <c:pt idx="1447">
                  <c:v>19.536259900000001</c:v>
                </c:pt>
                <c:pt idx="1448">
                  <c:v>19.047236600000002</c:v>
                </c:pt>
                <c:pt idx="1449">
                  <c:v>19.132501399999999</c:v>
                </c:pt>
                <c:pt idx="1450">
                  <c:v>19.058152100000001</c:v>
                </c:pt>
                <c:pt idx="1451">
                  <c:v>19.186002500000001</c:v>
                </c:pt>
                <c:pt idx="1452">
                  <c:v>19.4553513</c:v>
                </c:pt>
                <c:pt idx="1453">
                  <c:v>19.905768999999999</c:v>
                </c:pt>
                <c:pt idx="1454">
                  <c:v>19.8922469</c:v>
                </c:pt>
                <c:pt idx="1455">
                  <c:v>20.023069100000001</c:v>
                </c:pt>
                <c:pt idx="1456">
                  <c:v>20.050360300000001</c:v>
                </c:pt>
                <c:pt idx="1457">
                  <c:v>20.5307709</c:v>
                </c:pt>
                <c:pt idx="1458">
                  <c:v>20.7604559</c:v>
                </c:pt>
                <c:pt idx="1459">
                  <c:v>20.7948652</c:v>
                </c:pt>
                <c:pt idx="1460">
                  <c:v>20.182802599999999</c:v>
                </c:pt>
                <c:pt idx="1461">
                  <c:v>19.871895299999998</c:v>
                </c:pt>
                <c:pt idx="1462">
                  <c:v>20.3805491</c:v>
                </c:pt>
                <c:pt idx="1463">
                  <c:v>20.643737399999999</c:v>
                </c:pt>
                <c:pt idx="1464">
                  <c:v>20.290183599999999</c:v>
                </c:pt>
                <c:pt idx="1465">
                  <c:v>19.711929699999999</c:v>
                </c:pt>
                <c:pt idx="1466">
                  <c:v>19.655513800000001</c:v>
                </c:pt>
                <c:pt idx="1467">
                  <c:v>19.768873500000002</c:v>
                </c:pt>
                <c:pt idx="1468">
                  <c:v>20.1298207</c:v>
                </c:pt>
                <c:pt idx="1469">
                  <c:v>19.582284300000001</c:v>
                </c:pt>
                <c:pt idx="1470">
                  <c:v>19.446783</c:v>
                </c:pt>
                <c:pt idx="1471">
                  <c:v>19.4888592</c:v>
                </c:pt>
                <c:pt idx="1472">
                  <c:v>19.783981399999998</c:v>
                </c:pt>
                <c:pt idx="1473">
                  <c:v>20.329039699999999</c:v>
                </c:pt>
                <c:pt idx="1474">
                  <c:v>20.550053900000002</c:v>
                </c:pt>
                <c:pt idx="1475">
                  <c:v>20.362327700000002</c:v>
                </c:pt>
                <c:pt idx="1476">
                  <c:v>19.6070587</c:v>
                </c:pt>
                <c:pt idx="1477">
                  <c:v>19.4594402</c:v>
                </c:pt>
                <c:pt idx="1478">
                  <c:v>19.520414500000001</c:v>
                </c:pt>
                <c:pt idx="1479">
                  <c:v>19.181083399999999</c:v>
                </c:pt>
                <c:pt idx="1480">
                  <c:v>19.139439599999999</c:v>
                </c:pt>
                <c:pt idx="1481">
                  <c:v>19.065446900000001</c:v>
                </c:pt>
                <c:pt idx="1482">
                  <c:v>18.898270199999999</c:v>
                </c:pt>
                <c:pt idx="1483">
                  <c:v>19.3710208</c:v>
                </c:pt>
                <c:pt idx="1484">
                  <c:v>19.308607899999998</c:v>
                </c:pt>
                <c:pt idx="1485">
                  <c:v>19.010170200000001</c:v>
                </c:pt>
                <c:pt idx="1486">
                  <c:v>18.828272399999999</c:v>
                </c:pt>
                <c:pt idx="1487">
                  <c:v>18.589037900000001</c:v>
                </c:pt>
                <c:pt idx="1488">
                  <c:v>18.913520699999999</c:v>
                </c:pt>
                <c:pt idx="1489">
                  <c:v>19.199441</c:v>
                </c:pt>
                <c:pt idx="1490">
                  <c:v>19.913036600000002</c:v>
                </c:pt>
                <c:pt idx="1491">
                  <c:v>20.117139999999999</c:v>
                </c:pt>
                <c:pt idx="1492">
                  <c:v>20.940368599999999</c:v>
                </c:pt>
                <c:pt idx="1493">
                  <c:v>20.686890200000001</c:v>
                </c:pt>
                <c:pt idx="1494">
                  <c:v>20.476185900000001</c:v>
                </c:pt>
                <c:pt idx="1495">
                  <c:v>19.9504974</c:v>
                </c:pt>
                <c:pt idx="1496">
                  <c:v>19.812819300000001</c:v>
                </c:pt>
                <c:pt idx="1497">
                  <c:v>18.9776472</c:v>
                </c:pt>
                <c:pt idx="1498">
                  <c:v>18.657178900000002</c:v>
                </c:pt>
                <c:pt idx="1499">
                  <c:v>17.716812000000001</c:v>
                </c:pt>
                <c:pt idx="1500">
                  <c:v>18.023821900000002</c:v>
                </c:pt>
                <c:pt idx="1501">
                  <c:v>18.3738426</c:v>
                </c:pt>
                <c:pt idx="1502">
                  <c:v>18.5257705</c:v>
                </c:pt>
                <c:pt idx="1503">
                  <c:v>18.168467799999998</c:v>
                </c:pt>
                <c:pt idx="1504">
                  <c:v>18.088565500000001</c:v>
                </c:pt>
                <c:pt idx="1505">
                  <c:v>18.530998199999999</c:v>
                </c:pt>
                <c:pt idx="1506">
                  <c:v>18.633109600000001</c:v>
                </c:pt>
                <c:pt idx="1507">
                  <c:v>18.290670800000001</c:v>
                </c:pt>
                <c:pt idx="1508">
                  <c:v>18.0686073</c:v>
                </c:pt>
                <c:pt idx="1509">
                  <c:v>18.590440600000001</c:v>
                </c:pt>
                <c:pt idx="1510">
                  <c:v>18.6717619</c:v>
                </c:pt>
                <c:pt idx="1511">
                  <c:v>18.524208600000001</c:v>
                </c:pt>
                <c:pt idx="1512">
                  <c:v>18.1602906</c:v>
                </c:pt>
                <c:pt idx="1513">
                  <c:v>17.584554600000001</c:v>
                </c:pt>
                <c:pt idx="1514">
                  <c:v>18.2947126</c:v>
                </c:pt>
                <c:pt idx="1515">
                  <c:v>18.882588599999998</c:v>
                </c:pt>
                <c:pt idx="1516">
                  <c:v>18.972652</c:v>
                </c:pt>
                <c:pt idx="1517">
                  <c:v>19.202210399999998</c:v>
                </c:pt>
                <c:pt idx="1518">
                  <c:v>19.312639799999999</c:v>
                </c:pt>
                <c:pt idx="1519">
                  <c:v>19.3070731</c:v>
                </c:pt>
                <c:pt idx="1520">
                  <c:v>19.1304813</c:v>
                </c:pt>
                <c:pt idx="1521">
                  <c:v>19.027517499999998</c:v>
                </c:pt>
                <c:pt idx="1522">
                  <c:v>18.897933299999998</c:v>
                </c:pt>
                <c:pt idx="1523">
                  <c:v>18.6327669</c:v>
                </c:pt>
                <c:pt idx="1524">
                  <c:v>17.8195522</c:v>
                </c:pt>
                <c:pt idx="1525">
                  <c:v>17.8945379</c:v>
                </c:pt>
                <c:pt idx="1526">
                  <c:v>17.983588699999999</c:v>
                </c:pt>
                <c:pt idx="1527">
                  <c:v>17.976205799999999</c:v>
                </c:pt>
                <c:pt idx="1528">
                  <c:v>17.865609500000001</c:v>
                </c:pt>
                <c:pt idx="1529">
                  <c:v>17.494018400000002</c:v>
                </c:pt>
                <c:pt idx="1530">
                  <c:v>17.263873799999999</c:v>
                </c:pt>
                <c:pt idx="1531">
                  <c:v>17.5515875</c:v>
                </c:pt>
                <c:pt idx="1532">
                  <c:v>17.4425572</c:v>
                </c:pt>
                <c:pt idx="1533">
                  <c:v>17.6745333</c:v>
                </c:pt>
                <c:pt idx="1534">
                  <c:v>18.611531599999999</c:v>
                </c:pt>
                <c:pt idx="1535">
                  <c:v>18.437711400000001</c:v>
                </c:pt>
                <c:pt idx="1536">
                  <c:v>18.3664168</c:v>
                </c:pt>
                <c:pt idx="1537">
                  <c:v>18.787503600000001</c:v>
                </c:pt>
                <c:pt idx="1538">
                  <c:v>19.161712900000001</c:v>
                </c:pt>
                <c:pt idx="1539">
                  <c:v>18.836477299999999</c:v>
                </c:pt>
                <c:pt idx="1540">
                  <c:v>18.744652899999998</c:v>
                </c:pt>
                <c:pt idx="1541">
                  <c:v>18.4444087</c:v>
                </c:pt>
                <c:pt idx="1542">
                  <c:v>18.347723899999998</c:v>
                </c:pt>
                <c:pt idx="1543">
                  <c:v>17.7221051</c:v>
                </c:pt>
                <c:pt idx="1544">
                  <c:v>20.131557099999998</c:v>
                </c:pt>
                <c:pt idx="1545">
                  <c:v>19.148473599999999</c:v>
                </c:pt>
                <c:pt idx="1546">
                  <c:v>19.325730199999999</c:v>
                </c:pt>
                <c:pt idx="1547">
                  <c:v>18.866656500000001</c:v>
                </c:pt>
                <c:pt idx="1548">
                  <c:v>18.5061803</c:v>
                </c:pt>
                <c:pt idx="1549">
                  <c:v>18.654801200000001</c:v>
                </c:pt>
                <c:pt idx="1550">
                  <c:v>18.515316299999999</c:v>
                </c:pt>
                <c:pt idx="1551">
                  <c:v>19.355281000000002</c:v>
                </c:pt>
                <c:pt idx="1552">
                  <c:v>20.6463188</c:v>
                </c:pt>
                <c:pt idx="1553">
                  <c:v>21.0369639</c:v>
                </c:pt>
                <c:pt idx="1554">
                  <c:v>21.554254100000001</c:v>
                </c:pt>
                <c:pt idx="1555">
                  <c:v>21.7099495</c:v>
                </c:pt>
                <c:pt idx="1556">
                  <c:v>21.704078200000001</c:v>
                </c:pt>
                <c:pt idx="1557">
                  <c:v>21.5811137</c:v>
                </c:pt>
                <c:pt idx="1558">
                  <c:v>21.5070105</c:v>
                </c:pt>
                <c:pt idx="1559">
                  <c:v>21.209911699999999</c:v>
                </c:pt>
                <c:pt idx="1560">
                  <c:v>20.309403499999998</c:v>
                </c:pt>
                <c:pt idx="1561">
                  <c:v>20.1745816</c:v>
                </c:pt>
                <c:pt idx="1562">
                  <c:v>21.364478299999998</c:v>
                </c:pt>
                <c:pt idx="1563">
                  <c:v>21.2929572</c:v>
                </c:pt>
                <c:pt idx="1564">
                  <c:v>21.5664114</c:v>
                </c:pt>
                <c:pt idx="1565">
                  <c:v>21.318431199999999</c:v>
                </c:pt>
                <c:pt idx="1566">
                  <c:v>21.906268000000001</c:v>
                </c:pt>
                <c:pt idx="1567">
                  <c:v>22.352982699999998</c:v>
                </c:pt>
                <c:pt idx="1568">
                  <c:v>22.188516700000001</c:v>
                </c:pt>
                <c:pt idx="1569">
                  <c:v>21.459508700000001</c:v>
                </c:pt>
                <c:pt idx="1570">
                  <c:v>21.976414500000001</c:v>
                </c:pt>
                <c:pt idx="1571">
                  <c:v>22.0593267</c:v>
                </c:pt>
                <c:pt idx="1572">
                  <c:v>21.6360566</c:v>
                </c:pt>
                <c:pt idx="1573">
                  <c:v>21.3192576</c:v>
                </c:pt>
                <c:pt idx="1574">
                  <c:v>21.543432599999999</c:v>
                </c:pt>
                <c:pt idx="1575">
                  <c:v>21.894535999999999</c:v>
                </c:pt>
                <c:pt idx="1576">
                  <c:v>21.6208259</c:v>
                </c:pt>
                <c:pt idx="1577">
                  <c:v>21.3865199</c:v>
                </c:pt>
                <c:pt idx="1578">
                  <c:v>22.064647399999998</c:v>
                </c:pt>
                <c:pt idx="1579">
                  <c:v>22.422359499999999</c:v>
                </c:pt>
                <c:pt idx="1580">
                  <c:v>22.039210400000002</c:v>
                </c:pt>
                <c:pt idx="1581">
                  <c:v>22.3730118</c:v>
                </c:pt>
                <c:pt idx="1582">
                  <c:v>22.397702200000001</c:v>
                </c:pt>
                <c:pt idx="1583">
                  <c:v>22.500729199999999</c:v>
                </c:pt>
                <c:pt idx="1584">
                  <c:v>22.193832799999999</c:v>
                </c:pt>
                <c:pt idx="1585">
                  <c:v>21.335356900000001</c:v>
                </c:pt>
                <c:pt idx="1586">
                  <c:v>20.7975958</c:v>
                </c:pt>
                <c:pt idx="1587">
                  <c:v>20.558529</c:v>
                </c:pt>
                <c:pt idx="1588">
                  <c:v>20.446235900000001</c:v>
                </c:pt>
                <c:pt idx="1589">
                  <c:v>19.886363899999999</c:v>
                </c:pt>
                <c:pt idx="1590">
                  <c:v>20.037040900000001</c:v>
                </c:pt>
                <c:pt idx="1591">
                  <c:v>19.666972000000001</c:v>
                </c:pt>
                <c:pt idx="1592">
                  <c:v>19.456009000000002</c:v>
                </c:pt>
                <c:pt idx="1593">
                  <c:v>19.520841799999999</c:v>
                </c:pt>
                <c:pt idx="1594">
                  <c:v>20.3591202</c:v>
                </c:pt>
                <c:pt idx="1595">
                  <c:v>20.330469999999998</c:v>
                </c:pt>
                <c:pt idx="1596">
                  <c:v>21.0950697</c:v>
                </c:pt>
                <c:pt idx="1597">
                  <c:v>20.403269699999999</c:v>
                </c:pt>
                <c:pt idx="1598">
                  <c:v>20.990368400000001</c:v>
                </c:pt>
                <c:pt idx="1599">
                  <c:v>21.433230600000002</c:v>
                </c:pt>
                <c:pt idx="1600">
                  <c:v>21.3412145</c:v>
                </c:pt>
                <c:pt idx="1601">
                  <c:v>21.090883999999999</c:v>
                </c:pt>
                <c:pt idx="1602">
                  <c:v>20.2654496</c:v>
                </c:pt>
                <c:pt idx="1603">
                  <c:v>19.9740033</c:v>
                </c:pt>
                <c:pt idx="1604">
                  <c:v>20.700220300000002</c:v>
                </c:pt>
                <c:pt idx="1605">
                  <c:v>19.9592387</c:v>
                </c:pt>
                <c:pt idx="1606">
                  <c:v>19.430676099999999</c:v>
                </c:pt>
                <c:pt idx="1607">
                  <c:v>19.329575999999999</c:v>
                </c:pt>
                <c:pt idx="1608">
                  <c:v>19.137948600000001</c:v>
                </c:pt>
                <c:pt idx="1609">
                  <c:v>19.975001800000001</c:v>
                </c:pt>
                <c:pt idx="1610">
                  <c:v>19.839059500000001</c:v>
                </c:pt>
                <c:pt idx="1611">
                  <c:v>19.216180000000001</c:v>
                </c:pt>
                <c:pt idx="1612">
                  <c:v>14.997043100000001</c:v>
                </c:pt>
                <c:pt idx="1613">
                  <c:v>14.660985699999999</c:v>
                </c:pt>
                <c:pt idx="1614">
                  <c:v>14.9449471</c:v>
                </c:pt>
                <c:pt idx="1615">
                  <c:v>14.935325600000001</c:v>
                </c:pt>
                <c:pt idx="1616">
                  <c:v>15.3032469</c:v>
                </c:pt>
                <c:pt idx="1617">
                  <c:v>15.349361</c:v>
                </c:pt>
                <c:pt idx="1618">
                  <c:v>15.5655698</c:v>
                </c:pt>
                <c:pt idx="1619">
                  <c:v>15.6880582</c:v>
                </c:pt>
                <c:pt idx="1620">
                  <c:v>16.243106300000001</c:v>
                </c:pt>
                <c:pt idx="1621">
                  <c:v>15.9385727</c:v>
                </c:pt>
                <c:pt idx="1622">
                  <c:v>16.4116438</c:v>
                </c:pt>
                <c:pt idx="1623">
                  <c:v>16.609589</c:v>
                </c:pt>
                <c:pt idx="1624">
                  <c:v>16.4183114</c:v>
                </c:pt>
                <c:pt idx="1625">
                  <c:v>16.983329600000001</c:v>
                </c:pt>
                <c:pt idx="1626">
                  <c:v>17.2933004</c:v>
                </c:pt>
                <c:pt idx="1627">
                  <c:v>17.300516600000002</c:v>
                </c:pt>
                <c:pt idx="1628">
                  <c:v>17.638123499999999</c:v>
                </c:pt>
                <c:pt idx="1629">
                  <c:v>17.632811700000001</c:v>
                </c:pt>
                <c:pt idx="1630">
                  <c:v>17.4267462</c:v>
                </c:pt>
                <c:pt idx="1631">
                  <c:v>17.6486789</c:v>
                </c:pt>
                <c:pt idx="1632">
                  <c:v>17.732669699999999</c:v>
                </c:pt>
                <c:pt idx="1633">
                  <c:v>18.033253599999998</c:v>
                </c:pt>
                <c:pt idx="1634">
                  <c:v>18.190877199999999</c:v>
                </c:pt>
                <c:pt idx="1635">
                  <c:v>18.096349700000001</c:v>
                </c:pt>
                <c:pt idx="1636">
                  <c:v>18.077745799999999</c:v>
                </c:pt>
                <c:pt idx="1637">
                  <c:v>18.295054499999999</c:v>
                </c:pt>
                <c:pt idx="1638">
                  <c:v>18.466563499999999</c:v>
                </c:pt>
                <c:pt idx="1639">
                  <c:v>18.3907068</c:v>
                </c:pt>
                <c:pt idx="1640">
                  <c:v>18.544564399999999</c:v>
                </c:pt>
                <c:pt idx="1641">
                  <c:v>18.9901725</c:v>
                </c:pt>
                <c:pt idx="1642">
                  <c:v>19.079899000000001</c:v>
                </c:pt>
                <c:pt idx="1643">
                  <c:v>18.759188300000002</c:v>
                </c:pt>
                <c:pt idx="1644">
                  <c:v>18.610537000000001</c:v>
                </c:pt>
                <c:pt idx="1645">
                  <c:v>18.165466899999998</c:v>
                </c:pt>
                <c:pt idx="1646">
                  <c:v>17.989863199999998</c:v>
                </c:pt>
                <c:pt idx="1647">
                  <c:v>17.608003799999999</c:v>
                </c:pt>
                <c:pt idx="1648">
                  <c:v>17.2856354</c:v>
                </c:pt>
                <c:pt idx="1649">
                  <c:v>17.5685304</c:v>
                </c:pt>
                <c:pt idx="1650">
                  <c:v>17.629254100000001</c:v>
                </c:pt>
                <c:pt idx="1651">
                  <c:v>17.6662164</c:v>
                </c:pt>
                <c:pt idx="1652">
                  <c:v>18.040818699999999</c:v>
                </c:pt>
                <c:pt idx="1653">
                  <c:v>18.181103199999999</c:v>
                </c:pt>
                <c:pt idx="1654">
                  <c:v>18.063870000000001</c:v>
                </c:pt>
                <c:pt idx="1655">
                  <c:v>18.243863099999999</c:v>
                </c:pt>
                <c:pt idx="1656">
                  <c:v>18.002141300000002</c:v>
                </c:pt>
                <c:pt idx="1657">
                  <c:v>18.349409900000001</c:v>
                </c:pt>
                <c:pt idx="1658">
                  <c:v>18.612562199999999</c:v>
                </c:pt>
                <c:pt idx="1659">
                  <c:v>18.723645099999999</c:v>
                </c:pt>
                <c:pt idx="1660">
                  <c:v>18.510176000000001</c:v>
                </c:pt>
                <c:pt idx="1661">
                  <c:v>18.5423072</c:v>
                </c:pt>
                <c:pt idx="1662">
                  <c:v>18.204856800000002</c:v>
                </c:pt>
                <c:pt idx="1663">
                  <c:v>18.462497599999999</c:v>
                </c:pt>
                <c:pt idx="1664">
                  <c:v>18.367527200000001</c:v>
                </c:pt>
                <c:pt idx="1665">
                  <c:v>18.315955500000001</c:v>
                </c:pt>
                <c:pt idx="1666">
                  <c:v>18.166693800000001</c:v>
                </c:pt>
                <c:pt idx="1667">
                  <c:v>18.308744600000001</c:v>
                </c:pt>
                <c:pt idx="1668">
                  <c:v>18.3700419</c:v>
                </c:pt>
                <c:pt idx="1669">
                  <c:v>18.2796618</c:v>
                </c:pt>
                <c:pt idx="1670">
                  <c:v>17.906408299999999</c:v>
                </c:pt>
                <c:pt idx="1671">
                  <c:v>17.968752800000001</c:v>
                </c:pt>
                <c:pt idx="1672">
                  <c:v>17.825550400000001</c:v>
                </c:pt>
                <c:pt idx="1673">
                  <c:v>18.017306000000001</c:v>
                </c:pt>
                <c:pt idx="1674">
                  <c:v>17.996111299999999</c:v>
                </c:pt>
                <c:pt idx="1675">
                  <c:v>18.067304100000001</c:v>
                </c:pt>
                <c:pt idx="1676">
                  <c:v>18.4999137</c:v>
                </c:pt>
                <c:pt idx="1677">
                  <c:v>18.739071599999999</c:v>
                </c:pt>
                <c:pt idx="1678">
                  <c:v>18.612507399999998</c:v>
                </c:pt>
                <c:pt idx="1679">
                  <c:v>18.652444599999999</c:v>
                </c:pt>
                <c:pt idx="1680">
                  <c:v>25.3043485</c:v>
                </c:pt>
                <c:pt idx="1681">
                  <c:v>25.1331317</c:v>
                </c:pt>
                <c:pt idx="1682">
                  <c:v>24.9203741</c:v>
                </c:pt>
                <c:pt idx="1683">
                  <c:v>24.6886838</c:v>
                </c:pt>
                <c:pt idx="1684">
                  <c:v>24.129429300000002</c:v>
                </c:pt>
                <c:pt idx="1685">
                  <c:v>24.253620999999999</c:v>
                </c:pt>
                <c:pt idx="1686">
                  <c:v>24.662241600000002</c:v>
                </c:pt>
                <c:pt idx="1687">
                  <c:v>25.563944299999999</c:v>
                </c:pt>
                <c:pt idx="1688">
                  <c:v>26.124355300000001</c:v>
                </c:pt>
                <c:pt idx="1689">
                  <c:v>26.688606400000001</c:v>
                </c:pt>
                <c:pt idx="1690">
                  <c:v>27.0673788</c:v>
                </c:pt>
                <c:pt idx="1691">
                  <c:v>27.325142700000001</c:v>
                </c:pt>
                <c:pt idx="1692">
                  <c:v>27.147983700000001</c:v>
                </c:pt>
                <c:pt idx="1693">
                  <c:v>27.0873919</c:v>
                </c:pt>
                <c:pt idx="1694">
                  <c:v>26.109442099999999</c:v>
                </c:pt>
                <c:pt idx="1695">
                  <c:v>25.944793499999999</c:v>
                </c:pt>
                <c:pt idx="1696">
                  <c:v>25.737590099999998</c:v>
                </c:pt>
                <c:pt idx="1697">
                  <c:v>25.589464599999999</c:v>
                </c:pt>
                <c:pt idx="1698">
                  <c:v>25.480153099999999</c:v>
                </c:pt>
                <c:pt idx="1699">
                  <c:v>26.052351699999999</c:v>
                </c:pt>
                <c:pt idx="1700">
                  <c:v>26.054298500000002</c:v>
                </c:pt>
                <c:pt idx="1701">
                  <c:v>25.6784657</c:v>
                </c:pt>
                <c:pt idx="1702">
                  <c:v>25.481483999999998</c:v>
                </c:pt>
                <c:pt idx="1703">
                  <c:v>24.959531299999998</c:v>
                </c:pt>
                <c:pt idx="1704">
                  <c:v>24.754930999999999</c:v>
                </c:pt>
                <c:pt idx="1705">
                  <c:v>24.6210393</c:v>
                </c:pt>
                <c:pt idx="1706">
                  <c:v>24.000017100000001</c:v>
                </c:pt>
                <c:pt idx="1707">
                  <c:v>23.963567000000001</c:v>
                </c:pt>
                <c:pt idx="1708">
                  <c:v>24.4826233</c:v>
                </c:pt>
                <c:pt idx="1709">
                  <c:v>24.081382900000001</c:v>
                </c:pt>
                <c:pt idx="1710">
                  <c:v>24.1455032</c:v>
                </c:pt>
                <c:pt idx="1711">
                  <c:v>24.181644200000001</c:v>
                </c:pt>
                <c:pt idx="1712">
                  <c:v>24.636133999999998</c:v>
                </c:pt>
                <c:pt idx="1713">
                  <c:v>24.949792200000001</c:v>
                </c:pt>
                <c:pt idx="1714">
                  <c:v>24.0686623</c:v>
                </c:pt>
                <c:pt idx="1715">
                  <c:v>23.395270700000001</c:v>
                </c:pt>
                <c:pt idx="1716">
                  <c:v>24.072369599999998</c:v>
                </c:pt>
                <c:pt idx="1717">
                  <c:v>24.165655699999999</c:v>
                </c:pt>
                <c:pt idx="1718">
                  <c:v>24.596128799999999</c:v>
                </c:pt>
                <c:pt idx="1719">
                  <c:v>24.001187600000002</c:v>
                </c:pt>
                <c:pt idx="1720">
                  <c:v>24.005821099999999</c:v>
                </c:pt>
                <c:pt idx="1721">
                  <c:v>24.2012082</c:v>
                </c:pt>
                <c:pt idx="1722">
                  <c:v>24.040101499999999</c:v>
                </c:pt>
                <c:pt idx="1723">
                  <c:v>23.5268674</c:v>
                </c:pt>
                <c:pt idx="1724">
                  <c:v>23.251941299999999</c:v>
                </c:pt>
                <c:pt idx="1725">
                  <c:v>22.638658199999998</c:v>
                </c:pt>
                <c:pt idx="1726">
                  <c:v>22.473818000000001</c:v>
                </c:pt>
                <c:pt idx="1727">
                  <c:v>22.894605899999998</c:v>
                </c:pt>
                <c:pt idx="1728">
                  <c:v>23.017878100000001</c:v>
                </c:pt>
                <c:pt idx="1729">
                  <c:v>22.553240899999999</c:v>
                </c:pt>
                <c:pt idx="1730">
                  <c:v>22.2691327</c:v>
                </c:pt>
                <c:pt idx="1731">
                  <c:v>22.2394806</c:v>
                </c:pt>
                <c:pt idx="1732">
                  <c:v>22.700777599999999</c:v>
                </c:pt>
                <c:pt idx="1733">
                  <c:v>23.148576599999998</c:v>
                </c:pt>
                <c:pt idx="1734">
                  <c:v>22.896726000000001</c:v>
                </c:pt>
                <c:pt idx="1735">
                  <c:v>23.1803232</c:v>
                </c:pt>
                <c:pt idx="1736">
                  <c:v>24.200943500000001</c:v>
                </c:pt>
                <c:pt idx="1737">
                  <c:v>23.9870126</c:v>
                </c:pt>
                <c:pt idx="1738">
                  <c:v>23.723818000000001</c:v>
                </c:pt>
                <c:pt idx="1739">
                  <c:v>23.0153301</c:v>
                </c:pt>
                <c:pt idx="1740">
                  <c:v>22.216478299999999</c:v>
                </c:pt>
                <c:pt idx="1741">
                  <c:v>22.174950299999999</c:v>
                </c:pt>
                <c:pt idx="1742">
                  <c:v>22.1033407</c:v>
                </c:pt>
                <c:pt idx="1743">
                  <c:v>21.858823300000001</c:v>
                </c:pt>
                <c:pt idx="1744">
                  <c:v>22.065963700000001</c:v>
                </c:pt>
                <c:pt idx="1745">
                  <c:v>22.120509899999998</c:v>
                </c:pt>
                <c:pt idx="1746">
                  <c:v>21.793052299999999</c:v>
                </c:pt>
                <c:pt idx="1747">
                  <c:v>22.489049900000001</c:v>
                </c:pt>
                <c:pt idx="1748">
                  <c:v>16.219879599999999</c:v>
                </c:pt>
                <c:pt idx="1749">
                  <c:v>16.606046299999999</c:v>
                </c:pt>
                <c:pt idx="1750">
                  <c:v>16.728922399999998</c:v>
                </c:pt>
                <c:pt idx="1751">
                  <c:v>16.747103200000002</c:v>
                </c:pt>
                <c:pt idx="1752">
                  <c:v>16.792718600000001</c:v>
                </c:pt>
                <c:pt idx="1753">
                  <c:v>17.033173300000001</c:v>
                </c:pt>
                <c:pt idx="1754">
                  <c:v>16.821334199999999</c:v>
                </c:pt>
                <c:pt idx="1755">
                  <c:v>17.077861599999999</c:v>
                </c:pt>
                <c:pt idx="1756">
                  <c:v>17.169447999999999</c:v>
                </c:pt>
                <c:pt idx="1757">
                  <c:v>17.229279200000001</c:v>
                </c:pt>
                <c:pt idx="1758">
                  <c:v>17.626637299999999</c:v>
                </c:pt>
                <c:pt idx="1759">
                  <c:v>17.8370061</c:v>
                </c:pt>
                <c:pt idx="1760">
                  <c:v>18.159403699999999</c:v>
                </c:pt>
                <c:pt idx="1761">
                  <c:v>18.406788599999999</c:v>
                </c:pt>
                <c:pt idx="1762">
                  <c:v>18.636866999999999</c:v>
                </c:pt>
                <c:pt idx="1763">
                  <c:v>18.818560699999999</c:v>
                </c:pt>
                <c:pt idx="1764">
                  <c:v>19.0296406</c:v>
                </c:pt>
                <c:pt idx="1765">
                  <c:v>19.1088697</c:v>
                </c:pt>
                <c:pt idx="1766">
                  <c:v>19.414324799999999</c:v>
                </c:pt>
                <c:pt idx="1767">
                  <c:v>19.368659300000001</c:v>
                </c:pt>
                <c:pt idx="1768">
                  <c:v>19.534354799999999</c:v>
                </c:pt>
                <c:pt idx="1769">
                  <c:v>19.849952200000001</c:v>
                </c:pt>
                <c:pt idx="1770">
                  <c:v>20.127915600000001</c:v>
                </c:pt>
                <c:pt idx="1771">
                  <c:v>20.464545000000001</c:v>
                </c:pt>
                <c:pt idx="1772">
                  <c:v>20.357973999999999</c:v>
                </c:pt>
                <c:pt idx="1773">
                  <c:v>20.1632657</c:v>
                </c:pt>
                <c:pt idx="1774">
                  <c:v>20.044903900000001</c:v>
                </c:pt>
                <c:pt idx="1775">
                  <c:v>19.915155899999998</c:v>
                </c:pt>
                <c:pt idx="1776">
                  <c:v>19.727812400000001</c:v>
                </c:pt>
                <c:pt idx="1777">
                  <c:v>19.651380100000001</c:v>
                </c:pt>
                <c:pt idx="1778">
                  <c:v>19.350141700000002</c:v>
                </c:pt>
                <c:pt idx="1779">
                  <c:v>19.532295699999999</c:v>
                </c:pt>
                <c:pt idx="1780">
                  <c:v>19.665713799999999</c:v>
                </c:pt>
                <c:pt idx="1781">
                  <c:v>19.720879700000001</c:v>
                </c:pt>
                <c:pt idx="1782">
                  <c:v>19.726892100000001</c:v>
                </c:pt>
                <c:pt idx="1783">
                  <c:v>19.683163700000001</c:v>
                </c:pt>
                <c:pt idx="1784">
                  <c:v>19.244079899999999</c:v>
                </c:pt>
                <c:pt idx="1785">
                  <c:v>19.046691299999999</c:v>
                </c:pt>
                <c:pt idx="1786">
                  <c:v>18.990547800000002</c:v>
                </c:pt>
                <c:pt idx="1787">
                  <c:v>19.227635599999999</c:v>
                </c:pt>
                <c:pt idx="1788">
                  <c:v>19.249715399999999</c:v>
                </c:pt>
                <c:pt idx="1789">
                  <c:v>19.4986757</c:v>
                </c:pt>
                <c:pt idx="1790">
                  <c:v>19.616560199999999</c:v>
                </c:pt>
                <c:pt idx="1791">
                  <c:v>20.218489099999999</c:v>
                </c:pt>
                <c:pt idx="1792">
                  <c:v>20.529156</c:v>
                </c:pt>
                <c:pt idx="1793">
                  <c:v>20.824495500000001</c:v>
                </c:pt>
                <c:pt idx="1794">
                  <c:v>20.8359317</c:v>
                </c:pt>
                <c:pt idx="1795">
                  <c:v>20.828672600000001</c:v>
                </c:pt>
                <c:pt idx="1796">
                  <c:v>21.1055116</c:v>
                </c:pt>
                <c:pt idx="1797">
                  <c:v>21.198075100000001</c:v>
                </c:pt>
                <c:pt idx="1798">
                  <c:v>21.009288999999999</c:v>
                </c:pt>
                <c:pt idx="1799">
                  <c:v>21.039568899999999</c:v>
                </c:pt>
                <c:pt idx="1800">
                  <c:v>20.7119161</c:v>
                </c:pt>
                <c:pt idx="1801">
                  <c:v>20.633362000000002</c:v>
                </c:pt>
                <c:pt idx="1802">
                  <c:v>20.779078200000001</c:v>
                </c:pt>
                <c:pt idx="1803">
                  <c:v>20.272825999999998</c:v>
                </c:pt>
                <c:pt idx="1804">
                  <c:v>20.220398299999999</c:v>
                </c:pt>
                <c:pt idx="1805">
                  <c:v>20.151326600000001</c:v>
                </c:pt>
                <c:pt idx="1806">
                  <c:v>20.141867399999999</c:v>
                </c:pt>
                <c:pt idx="1807">
                  <c:v>19.887200100000001</c:v>
                </c:pt>
                <c:pt idx="1808">
                  <c:v>19.7399612</c:v>
                </c:pt>
                <c:pt idx="1809">
                  <c:v>19.642720799999999</c:v>
                </c:pt>
                <c:pt idx="1810">
                  <c:v>19.7339789</c:v>
                </c:pt>
                <c:pt idx="1811">
                  <c:v>19.805069899999999</c:v>
                </c:pt>
                <c:pt idx="1812">
                  <c:v>19.738435500000001</c:v>
                </c:pt>
                <c:pt idx="1813">
                  <c:v>19.606569199999999</c:v>
                </c:pt>
                <c:pt idx="1814">
                  <c:v>19.9374945</c:v>
                </c:pt>
                <c:pt idx="1815">
                  <c:v>20.106399199999998</c:v>
                </c:pt>
                <c:pt idx="1816">
                  <c:v>16.595828600000001</c:v>
                </c:pt>
                <c:pt idx="1817">
                  <c:v>16.548166899999998</c:v>
                </c:pt>
                <c:pt idx="1818">
                  <c:v>16.538399299999998</c:v>
                </c:pt>
                <c:pt idx="1819">
                  <c:v>16.3019097</c:v>
                </c:pt>
                <c:pt idx="1820">
                  <c:v>16.399213700000001</c:v>
                </c:pt>
                <c:pt idx="1821">
                  <c:v>16.273157600000001</c:v>
                </c:pt>
                <c:pt idx="1822">
                  <c:v>15.799078099999999</c:v>
                </c:pt>
                <c:pt idx="1823">
                  <c:v>16.0921822</c:v>
                </c:pt>
                <c:pt idx="1824">
                  <c:v>15.817440299999999</c:v>
                </c:pt>
                <c:pt idx="1825">
                  <c:v>16.1554599</c:v>
                </c:pt>
                <c:pt idx="1826">
                  <c:v>16.192363</c:v>
                </c:pt>
                <c:pt idx="1827">
                  <c:v>16.077113000000001</c:v>
                </c:pt>
                <c:pt idx="1828">
                  <c:v>16.226046700000001</c:v>
                </c:pt>
                <c:pt idx="1829">
                  <c:v>16.0825104</c:v>
                </c:pt>
                <c:pt idx="1830">
                  <c:v>16.143988400000001</c:v>
                </c:pt>
                <c:pt idx="1831">
                  <c:v>16.8813949</c:v>
                </c:pt>
                <c:pt idx="1832">
                  <c:v>16.8673985</c:v>
                </c:pt>
                <c:pt idx="1833">
                  <c:v>17.335577399999998</c:v>
                </c:pt>
                <c:pt idx="1834">
                  <c:v>17.558004499999999</c:v>
                </c:pt>
                <c:pt idx="1835">
                  <c:v>17.710770499999999</c:v>
                </c:pt>
                <c:pt idx="1836">
                  <c:v>18.1674057</c:v>
                </c:pt>
                <c:pt idx="1837">
                  <c:v>18.1844888</c:v>
                </c:pt>
                <c:pt idx="1838">
                  <c:v>18.114576400000001</c:v>
                </c:pt>
                <c:pt idx="1839">
                  <c:v>18.226736800000001</c:v>
                </c:pt>
                <c:pt idx="1840">
                  <c:v>18.241795700000001</c:v>
                </c:pt>
                <c:pt idx="1841">
                  <c:v>18.215996700000002</c:v>
                </c:pt>
                <c:pt idx="1842">
                  <c:v>18.222070299999999</c:v>
                </c:pt>
                <c:pt idx="1843">
                  <c:v>18.427616400000002</c:v>
                </c:pt>
                <c:pt idx="1844">
                  <c:v>18.747406600000001</c:v>
                </c:pt>
                <c:pt idx="1845">
                  <c:v>18.697807000000001</c:v>
                </c:pt>
                <c:pt idx="1846">
                  <c:v>18.544370499999999</c:v>
                </c:pt>
                <c:pt idx="1847">
                  <c:v>18.214742999999999</c:v>
                </c:pt>
                <c:pt idx="1848">
                  <c:v>18.107163799999999</c:v>
                </c:pt>
                <c:pt idx="1849">
                  <c:v>18.277838899999999</c:v>
                </c:pt>
                <c:pt idx="1850">
                  <c:v>17.947665600000001</c:v>
                </c:pt>
                <c:pt idx="1851">
                  <c:v>17.4891237</c:v>
                </c:pt>
                <c:pt idx="1852">
                  <c:v>17.278507600000001</c:v>
                </c:pt>
                <c:pt idx="1853">
                  <c:v>17.407079</c:v>
                </c:pt>
                <c:pt idx="1854">
                  <c:v>17.571993800000001</c:v>
                </c:pt>
                <c:pt idx="1855">
                  <c:v>17.8574968</c:v>
                </c:pt>
                <c:pt idx="1856">
                  <c:v>17.8195786</c:v>
                </c:pt>
                <c:pt idx="1857">
                  <c:v>17.812308300000002</c:v>
                </c:pt>
                <c:pt idx="1858">
                  <c:v>18.0297965</c:v>
                </c:pt>
                <c:pt idx="1859">
                  <c:v>18.1461899</c:v>
                </c:pt>
                <c:pt idx="1860">
                  <c:v>18.337138599999999</c:v>
                </c:pt>
                <c:pt idx="1861">
                  <c:v>18.502254099999998</c:v>
                </c:pt>
                <c:pt idx="1862">
                  <c:v>18.366475699999999</c:v>
                </c:pt>
                <c:pt idx="1863">
                  <c:v>18.261987600000001</c:v>
                </c:pt>
                <c:pt idx="1864">
                  <c:v>18.566976799999999</c:v>
                </c:pt>
                <c:pt idx="1865">
                  <c:v>18.594792399999999</c:v>
                </c:pt>
                <c:pt idx="1866">
                  <c:v>18.596508700000001</c:v>
                </c:pt>
                <c:pt idx="1867">
                  <c:v>18.3336823</c:v>
                </c:pt>
                <c:pt idx="1868">
                  <c:v>18.4650994</c:v>
                </c:pt>
                <c:pt idx="1869">
                  <c:v>18.4529885</c:v>
                </c:pt>
                <c:pt idx="1870">
                  <c:v>18.600218000000002</c:v>
                </c:pt>
                <c:pt idx="1871">
                  <c:v>18.735224599999999</c:v>
                </c:pt>
                <c:pt idx="1872">
                  <c:v>19.144900499999999</c:v>
                </c:pt>
                <c:pt idx="1873">
                  <c:v>19.254935499999998</c:v>
                </c:pt>
                <c:pt idx="1874">
                  <c:v>19.425873299999999</c:v>
                </c:pt>
                <c:pt idx="1875">
                  <c:v>19.121287500000001</c:v>
                </c:pt>
                <c:pt idx="1876">
                  <c:v>19.0101145</c:v>
                </c:pt>
                <c:pt idx="1877">
                  <c:v>18.789948200000001</c:v>
                </c:pt>
                <c:pt idx="1878">
                  <c:v>18.5879774</c:v>
                </c:pt>
                <c:pt idx="1879">
                  <c:v>18.1861845</c:v>
                </c:pt>
                <c:pt idx="1880">
                  <c:v>17.959868100000001</c:v>
                </c:pt>
                <c:pt idx="1881">
                  <c:v>18.113760800000001</c:v>
                </c:pt>
                <c:pt idx="1882">
                  <c:v>18.181343200000001</c:v>
                </c:pt>
                <c:pt idx="1883">
                  <c:v>18.3879272</c:v>
                </c:pt>
                <c:pt idx="1884">
                  <c:v>19.499711099999999</c:v>
                </c:pt>
                <c:pt idx="1885">
                  <c:v>19.598289000000001</c:v>
                </c:pt>
                <c:pt idx="1886">
                  <c:v>19.576209200000001</c:v>
                </c:pt>
                <c:pt idx="1887">
                  <c:v>19.724349400000001</c:v>
                </c:pt>
                <c:pt idx="1888">
                  <c:v>19.8384961</c:v>
                </c:pt>
                <c:pt idx="1889">
                  <c:v>19.756039999999999</c:v>
                </c:pt>
                <c:pt idx="1890">
                  <c:v>20.014162500000001</c:v>
                </c:pt>
                <c:pt idx="1891">
                  <c:v>20.1759466</c:v>
                </c:pt>
                <c:pt idx="1892">
                  <c:v>20.413318199999999</c:v>
                </c:pt>
                <c:pt idx="1893">
                  <c:v>21.000391400000002</c:v>
                </c:pt>
                <c:pt idx="1894">
                  <c:v>21.111233200000001</c:v>
                </c:pt>
                <c:pt idx="1895">
                  <c:v>21.354001499999999</c:v>
                </c:pt>
                <c:pt idx="1896">
                  <c:v>21.611507100000001</c:v>
                </c:pt>
                <c:pt idx="1897">
                  <c:v>21.853375100000001</c:v>
                </c:pt>
                <c:pt idx="1898">
                  <c:v>22.2499392</c:v>
                </c:pt>
                <c:pt idx="1899">
                  <c:v>22.349928999999999</c:v>
                </c:pt>
                <c:pt idx="1900">
                  <c:v>22.258378499999999</c:v>
                </c:pt>
                <c:pt idx="1901">
                  <c:v>22.369044200000001</c:v>
                </c:pt>
                <c:pt idx="1902">
                  <c:v>22.450231899999999</c:v>
                </c:pt>
                <c:pt idx="1903">
                  <c:v>22.4633772</c:v>
                </c:pt>
                <c:pt idx="1904">
                  <c:v>22.358618700000001</c:v>
                </c:pt>
                <c:pt idx="1905">
                  <c:v>22.270750899999999</c:v>
                </c:pt>
                <c:pt idx="1906">
                  <c:v>22.163272500000001</c:v>
                </c:pt>
                <c:pt idx="1907">
                  <c:v>21.893582800000001</c:v>
                </c:pt>
                <c:pt idx="1908">
                  <c:v>21.822959399999998</c:v>
                </c:pt>
                <c:pt idx="1909">
                  <c:v>21.941186999999999</c:v>
                </c:pt>
                <c:pt idx="1910">
                  <c:v>22.060841</c:v>
                </c:pt>
                <c:pt idx="1911">
                  <c:v>22.050586299999999</c:v>
                </c:pt>
                <c:pt idx="1912">
                  <c:v>22.148103800000001</c:v>
                </c:pt>
                <c:pt idx="1913">
                  <c:v>22.5406078</c:v>
                </c:pt>
                <c:pt idx="1914">
                  <c:v>22.869679099999999</c:v>
                </c:pt>
                <c:pt idx="1915">
                  <c:v>22.859704199999999</c:v>
                </c:pt>
                <c:pt idx="1916">
                  <c:v>22.574374500000001</c:v>
                </c:pt>
                <c:pt idx="1917">
                  <c:v>22.353226800000002</c:v>
                </c:pt>
                <c:pt idx="1918">
                  <c:v>22.270884500000001</c:v>
                </c:pt>
                <c:pt idx="1919">
                  <c:v>21.891211699999999</c:v>
                </c:pt>
                <c:pt idx="1920">
                  <c:v>21.6424606</c:v>
                </c:pt>
                <c:pt idx="1921">
                  <c:v>21.422048</c:v>
                </c:pt>
                <c:pt idx="1922">
                  <c:v>21.2719244</c:v>
                </c:pt>
                <c:pt idx="1923">
                  <c:v>21.289784399999998</c:v>
                </c:pt>
                <c:pt idx="1924">
                  <c:v>21.407286200000001</c:v>
                </c:pt>
                <c:pt idx="1925">
                  <c:v>21.357591299999999</c:v>
                </c:pt>
                <c:pt idx="1926">
                  <c:v>21.350628100000002</c:v>
                </c:pt>
                <c:pt idx="1927">
                  <c:v>21.1177855</c:v>
                </c:pt>
                <c:pt idx="1928">
                  <c:v>21.2350967</c:v>
                </c:pt>
                <c:pt idx="1929">
                  <c:v>21.424436199999999</c:v>
                </c:pt>
                <c:pt idx="1930">
                  <c:v>21.354341900000001</c:v>
                </c:pt>
                <c:pt idx="1931">
                  <c:v>21.413713600000001</c:v>
                </c:pt>
                <c:pt idx="1932">
                  <c:v>21.343192599999998</c:v>
                </c:pt>
                <c:pt idx="1933">
                  <c:v>21.4105676</c:v>
                </c:pt>
                <c:pt idx="1934">
                  <c:v>21.502064600000001</c:v>
                </c:pt>
                <c:pt idx="1935">
                  <c:v>21.3678019</c:v>
                </c:pt>
                <c:pt idx="1936">
                  <c:v>21.399236999999999</c:v>
                </c:pt>
                <c:pt idx="1937">
                  <c:v>21.4126522</c:v>
                </c:pt>
                <c:pt idx="1938">
                  <c:v>21.214779700000001</c:v>
                </c:pt>
                <c:pt idx="1939">
                  <c:v>20.985198499999999</c:v>
                </c:pt>
                <c:pt idx="1940">
                  <c:v>21.1033519</c:v>
                </c:pt>
                <c:pt idx="1941">
                  <c:v>21.046576600000002</c:v>
                </c:pt>
                <c:pt idx="1942">
                  <c:v>20.992119299999999</c:v>
                </c:pt>
                <c:pt idx="1943">
                  <c:v>20.918125199999999</c:v>
                </c:pt>
                <c:pt idx="1944">
                  <c:v>21.018656100000001</c:v>
                </c:pt>
                <c:pt idx="1945">
                  <c:v>21.2322232</c:v>
                </c:pt>
                <c:pt idx="1946">
                  <c:v>21.8377105</c:v>
                </c:pt>
                <c:pt idx="1947">
                  <c:v>21.800290100000002</c:v>
                </c:pt>
                <c:pt idx="1948">
                  <c:v>21.676043199999999</c:v>
                </c:pt>
                <c:pt idx="1949">
                  <c:v>21.818802600000001</c:v>
                </c:pt>
                <c:pt idx="1950">
                  <c:v>21.555938300000001</c:v>
                </c:pt>
                <c:pt idx="1951">
                  <c:v>21.639081699999998</c:v>
                </c:pt>
                <c:pt idx="1952">
                  <c:v>18.966292899999999</c:v>
                </c:pt>
                <c:pt idx="1953">
                  <c:v>18.871729299999998</c:v>
                </c:pt>
                <c:pt idx="1954">
                  <c:v>19.2582287</c:v>
                </c:pt>
                <c:pt idx="1955">
                  <c:v>19.1838336</c:v>
                </c:pt>
                <c:pt idx="1956">
                  <c:v>19.263342399999999</c:v>
                </c:pt>
                <c:pt idx="1957">
                  <c:v>19.1308425</c:v>
                </c:pt>
                <c:pt idx="1958">
                  <c:v>19.185713100000001</c:v>
                </c:pt>
                <c:pt idx="1959">
                  <c:v>19.463850099999998</c:v>
                </c:pt>
                <c:pt idx="1960">
                  <c:v>19.467359399999999</c:v>
                </c:pt>
                <c:pt idx="1961">
                  <c:v>19.3275556</c:v>
                </c:pt>
                <c:pt idx="1962">
                  <c:v>19.848420600000001</c:v>
                </c:pt>
                <c:pt idx="1963">
                  <c:v>19.4929001</c:v>
                </c:pt>
                <c:pt idx="1964">
                  <c:v>19.428256000000001</c:v>
                </c:pt>
                <c:pt idx="1965">
                  <c:v>19.424177199999999</c:v>
                </c:pt>
                <c:pt idx="1966">
                  <c:v>19.7579235</c:v>
                </c:pt>
                <c:pt idx="1967">
                  <c:v>19.8618129</c:v>
                </c:pt>
                <c:pt idx="1968">
                  <c:v>20.344591999999999</c:v>
                </c:pt>
                <c:pt idx="1969">
                  <c:v>19.925416500000001</c:v>
                </c:pt>
                <c:pt idx="1970">
                  <c:v>20.476996100000001</c:v>
                </c:pt>
                <c:pt idx="1971">
                  <c:v>20.913090400000002</c:v>
                </c:pt>
                <c:pt idx="1972">
                  <c:v>21.3673495</c:v>
                </c:pt>
                <c:pt idx="1973">
                  <c:v>21.3301151</c:v>
                </c:pt>
                <c:pt idx="1974">
                  <c:v>21.3977039</c:v>
                </c:pt>
                <c:pt idx="1975">
                  <c:v>21.220012499999999</c:v>
                </c:pt>
                <c:pt idx="1976">
                  <c:v>21.155959299999999</c:v>
                </c:pt>
                <c:pt idx="1977">
                  <c:v>20.9905972</c:v>
                </c:pt>
                <c:pt idx="1978">
                  <c:v>20.465060099999999</c:v>
                </c:pt>
                <c:pt idx="1979">
                  <c:v>19.8754554</c:v>
                </c:pt>
                <c:pt idx="1980">
                  <c:v>20.035586500000001</c:v>
                </c:pt>
                <c:pt idx="1981">
                  <c:v>20.314194100000002</c:v>
                </c:pt>
                <c:pt idx="1982">
                  <c:v>20.529198099999999</c:v>
                </c:pt>
                <c:pt idx="1983">
                  <c:v>20.804745799999999</c:v>
                </c:pt>
                <c:pt idx="1984">
                  <c:v>20.7579317</c:v>
                </c:pt>
                <c:pt idx="1985">
                  <c:v>21.504377300000002</c:v>
                </c:pt>
                <c:pt idx="1986">
                  <c:v>22.061987999999999</c:v>
                </c:pt>
                <c:pt idx="1987">
                  <c:v>21.953092999999999</c:v>
                </c:pt>
                <c:pt idx="1988">
                  <c:v>21.229804999999999</c:v>
                </c:pt>
                <c:pt idx="1989">
                  <c:v>20.8051605</c:v>
                </c:pt>
                <c:pt idx="1990">
                  <c:v>20.9508489</c:v>
                </c:pt>
                <c:pt idx="1991">
                  <c:v>21.060434799999999</c:v>
                </c:pt>
                <c:pt idx="1992">
                  <c:v>20.921441600000001</c:v>
                </c:pt>
                <c:pt idx="1993">
                  <c:v>20.852391999999998</c:v>
                </c:pt>
                <c:pt idx="1994">
                  <c:v>20.862231900000001</c:v>
                </c:pt>
                <c:pt idx="1995">
                  <c:v>21.421805899999999</c:v>
                </c:pt>
                <c:pt idx="1996">
                  <c:v>21.4932728</c:v>
                </c:pt>
                <c:pt idx="1997">
                  <c:v>21.669891400000001</c:v>
                </c:pt>
                <c:pt idx="1998">
                  <c:v>21.5330218</c:v>
                </c:pt>
                <c:pt idx="1999">
                  <c:v>21.4145179</c:v>
                </c:pt>
                <c:pt idx="2000">
                  <c:v>21.1241126</c:v>
                </c:pt>
                <c:pt idx="2001">
                  <c:v>20.938605299999999</c:v>
                </c:pt>
                <c:pt idx="2002">
                  <c:v>20.599585999999999</c:v>
                </c:pt>
                <c:pt idx="2003">
                  <c:v>20.780517199999998</c:v>
                </c:pt>
                <c:pt idx="2004">
                  <c:v>20.277722000000001</c:v>
                </c:pt>
                <c:pt idx="2005">
                  <c:v>20.3431803</c:v>
                </c:pt>
                <c:pt idx="2006">
                  <c:v>20.227695199999999</c:v>
                </c:pt>
                <c:pt idx="2007">
                  <c:v>20.8184884</c:v>
                </c:pt>
                <c:pt idx="2008">
                  <c:v>21.076296500000002</c:v>
                </c:pt>
                <c:pt idx="2009">
                  <c:v>21.0945277</c:v>
                </c:pt>
                <c:pt idx="2010">
                  <c:v>21.1683007</c:v>
                </c:pt>
                <c:pt idx="2011">
                  <c:v>21.387216500000001</c:v>
                </c:pt>
                <c:pt idx="2012">
                  <c:v>21.434388999999999</c:v>
                </c:pt>
                <c:pt idx="2013">
                  <c:v>21.392076400000001</c:v>
                </c:pt>
                <c:pt idx="2014">
                  <c:v>20.922778999999998</c:v>
                </c:pt>
                <c:pt idx="2015">
                  <c:v>20.318624499999999</c:v>
                </c:pt>
                <c:pt idx="2016">
                  <c:v>20.303963</c:v>
                </c:pt>
                <c:pt idx="2017">
                  <c:v>19.772855100000001</c:v>
                </c:pt>
                <c:pt idx="2018">
                  <c:v>19.707883899999999</c:v>
                </c:pt>
                <c:pt idx="2019">
                  <c:v>19.5003353</c:v>
                </c:pt>
                <c:pt idx="2020">
                  <c:v>24.039193999999998</c:v>
                </c:pt>
                <c:pt idx="2021">
                  <c:v>23.435260499999998</c:v>
                </c:pt>
                <c:pt idx="2022">
                  <c:v>23.3008171</c:v>
                </c:pt>
                <c:pt idx="2023">
                  <c:v>23.3635609</c:v>
                </c:pt>
                <c:pt idx="2024">
                  <c:v>23.467878200000001</c:v>
                </c:pt>
                <c:pt idx="2025">
                  <c:v>24.1038888</c:v>
                </c:pt>
                <c:pt idx="2026">
                  <c:v>24.1608102</c:v>
                </c:pt>
                <c:pt idx="2027">
                  <c:v>24.752526499999998</c:v>
                </c:pt>
                <c:pt idx="2028">
                  <c:v>26.346012200000001</c:v>
                </c:pt>
                <c:pt idx="2029">
                  <c:v>27.1625713</c:v>
                </c:pt>
                <c:pt idx="2030">
                  <c:v>27.545318300000002</c:v>
                </c:pt>
                <c:pt idx="2031">
                  <c:v>27.838419500000001</c:v>
                </c:pt>
                <c:pt idx="2032">
                  <c:v>27.797777499999999</c:v>
                </c:pt>
                <c:pt idx="2033">
                  <c:v>27.9700986</c:v>
                </c:pt>
                <c:pt idx="2034">
                  <c:v>27.7596034</c:v>
                </c:pt>
                <c:pt idx="2035">
                  <c:v>27.770205300000001</c:v>
                </c:pt>
                <c:pt idx="2036">
                  <c:v>27.786937099999999</c:v>
                </c:pt>
                <c:pt idx="2037">
                  <c:v>27.627894399999999</c:v>
                </c:pt>
                <c:pt idx="2038">
                  <c:v>28.0505961</c:v>
                </c:pt>
                <c:pt idx="2039">
                  <c:v>28.076033899999999</c:v>
                </c:pt>
                <c:pt idx="2040">
                  <c:v>27.174492600000001</c:v>
                </c:pt>
                <c:pt idx="2041">
                  <c:v>27.294354500000001</c:v>
                </c:pt>
                <c:pt idx="2042">
                  <c:v>27.0408942</c:v>
                </c:pt>
                <c:pt idx="2043">
                  <c:v>26.809022800000001</c:v>
                </c:pt>
                <c:pt idx="2044">
                  <c:v>26.673256200000001</c:v>
                </c:pt>
                <c:pt idx="2045">
                  <c:v>26.883107899999999</c:v>
                </c:pt>
                <c:pt idx="2046">
                  <c:v>26.815226200000001</c:v>
                </c:pt>
                <c:pt idx="2047">
                  <c:v>27.417687799999999</c:v>
                </c:pt>
                <c:pt idx="2048">
                  <c:v>28.3662697</c:v>
                </c:pt>
                <c:pt idx="2049">
                  <c:v>27.909862799999999</c:v>
                </c:pt>
                <c:pt idx="2050">
                  <c:v>27.5864969</c:v>
                </c:pt>
                <c:pt idx="2051">
                  <c:v>27.322405199999999</c:v>
                </c:pt>
                <c:pt idx="2052">
                  <c:v>26.578440700000002</c:v>
                </c:pt>
                <c:pt idx="2053">
                  <c:v>26.286110000000001</c:v>
                </c:pt>
                <c:pt idx="2054">
                  <c:v>25.6847523</c:v>
                </c:pt>
                <c:pt idx="2055">
                  <c:v>24.993360500000001</c:v>
                </c:pt>
                <c:pt idx="2056">
                  <c:v>25.291364000000002</c:v>
                </c:pt>
                <c:pt idx="2057">
                  <c:v>25.243008</c:v>
                </c:pt>
                <c:pt idx="2058">
                  <c:v>25.0403126</c:v>
                </c:pt>
                <c:pt idx="2059">
                  <c:v>25.128192200000001</c:v>
                </c:pt>
                <c:pt idx="2060">
                  <c:v>25.269098400000001</c:v>
                </c:pt>
                <c:pt idx="2061">
                  <c:v>26.1181895</c:v>
                </c:pt>
                <c:pt idx="2062">
                  <c:v>25.715629100000001</c:v>
                </c:pt>
                <c:pt idx="2063">
                  <c:v>26.277484900000001</c:v>
                </c:pt>
                <c:pt idx="2064">
                  <c:v>26.2331699</c:v>
                </c:pt>
                <c:pt idx="2065">
                  <c:v>26.814488399999998</c:v>
                </c:pt>
                <c:pt idx="2066">
                  <c:v>27.2156068</c:v>
                </c:pt>
                <c:pt idx="2067">
                  <c:v>27.409296300000001</c:v>
                </c:pt>
                <c:pt idx="2068">
                  <c:v>27.2500006</c:v>
                </c:pt>
                <c:pt idx="2069">
                  <c:v>27.203486900000001</c:v>
                </c:pt>
                <c:pt idx="2070">
                  <c:v>26.383175600000001</c:v>
                </c:pt>
                <c:pt idx="2071">
                  <c:v>26.599223500000001</c:v>
                </c:pt>
                <c:pt idx="2072">
                  <c:v>26.106241900000001</c:v>
                </c:pt>
                <c:pt idx="2073">
                  <c:v>26.090480299999999</c:v>
                </c:pt>
                <c:pt idx="2074">
                  <c:v>25.5636756</c:v>
                </c:pt>
                <c:pt idx="2075">
                  <c:v>25.432813400000001</c:v>
                </c:pt>
                <c:pt idx="2076">
                  <c:v>25.858659899999999</c:v>
                </c:pt>
                <c:pt idx="2077">
                  <c:v>25.666053699999999</c:v>
                </c:pt>
                <c:pt idx="2078">
                  <c:v>25.719247299999999</c:v>
                </c:pt>
                <c:pt idx="2079">
                  <c:v>26.035012800000001</c:v>
                </c:pt>
                <c:pt idx="2080">
                  <c:v>25.4854436</c:v>
                </c:pt>
                <c:pt idx="2081">
                  <c:v>26.054429500000001</c:v>
                </c:pt>
                <c:pt idx="2082">
                  <c:v>25.885371599999999</c:v>
                </c:pt>
                <c:pt idx="2083">
                  <c:v>26.130602799999998</c:v>
                </c:pt>
                <c:pt idx="2084">
                  <c:v>26.645461099999999</c:v>
                </c:pt>
                <c:pt idx="2085">
                  <c:v>26.490294299999999</c:v>
                </c:pt>
                <c:pt idx="2086">
                  <c:v>26.343676200000001</c:v>
                </c:pt>
                <c:pt idx="2087">
                  <c:v>26.331461399999998</c:v>
                </c:pt>
                <c:pt idx="2088">
                  <c:v>17.695641599999998</c:v>
                </c:pt>
                <c:pt idx="2089">
                  <c:v>17.728880700000001</c:v>
                </c:pt>
                <c:pt idx="2090">
                  <c:v>17.956613600000001</c:v>
                </c:pt>
                <c:pt idx="2091">
                  <c:v>18.2146218</c:v>
                </c:pt>
                <c:pt idx="2092">
                  <c:v>18.018397</c:v>
                </c:pt>
                <c:pt idx="2093">
                  <c:v>18.064125600000001</c:v>
                </c:pt>
                <c:pt idx="2094">
                  <c:v>17.764871500000002</c:v>
                </c:pt>
                <c:pt idx="2095">
                  <c:v>18.1067885</c:v>
                </c:pt>
                <c:pt idx="2096">
                  <c:v>18.628338100000001</c:v>
                </c:pt>
                <c:pt idx="2097">
                  <c:v>18.497434399999999</c:v>
                </c:pt>
                <c:pt idx="2098">
                  <c:v>17.981969500000002</c:v>
                </c:pt>
                <c:pt idx="2099">
                  <c:v>18.317496200000001</c:v>
                </c:pt>
                <c:pt idx="2100">
                  <c:v>18.467115</c:v>
                </c:pt>
                <c:pt idx="2101">
                  <c:v>18.761345800000001</c:v>
                </c:pt>
                <c:pt idx="2102">
                  <c:v>18.9586258</c:v>
                </c:pt>
                <c:pt idx="2103">
                  <c:v>18.8653336</c:v>
                </c:pt>
                <c:pt idx="2104">
                  <c:v>19.1576533</c:v>
                </c:pt>
                <c:pt idx="2105">
                  <c:v>19.917311600000001</c:v>
                </c:pt>
                <c:pt idx="2106">
                  <c:v>19.583151099999998</c:v>
                </c:pt>
                <c:pt idx="2107">
                  <c:v>19.944465600000001</c:v>
                </c:pt>
                <c:pt idx="2108">
                  <c:v>19.9681958</c:v>
                </c:pt>
                <c:pt idx="2109">
                  <c:v>20.2004959</c:v>
                </c:pt>
                <c:pt idx="2110">
                  <c:v>20.563273800000001</c:v>
                </c:pt>
                <c:pt idx="2111">
                  <c:v>20.620720899999998</c:v>
                </c:pt>
                <c:pt idx="2112">
                  <c:v>20.7806982</c:v>
                </c:pt>
                <c:pt idx="2113">
                  <c:v>20.9860422</c:v>
                </c:pt>
                <c:pt idx="2114">
                  <c:v>20.692783299999999</c:v>
                </c:pt>
                <c:pt idx="2115">
                  <c:v>20.581963600000002</c:v>
                </c:pt>
                <c:pt idx="2116">
                  <c:v>20.787701899999998</c:v>
                </c:pt>
                <c:pt idx="2117">
                  <c:v>20.8683002</c:v>
                </c:pt>
                <c:pt idx="2118">
                  <c:v>21.0407297</c:v>
                </c:pt>
                <c:pt idx="2119">
                  <c:v>21.1727706</c:v>
                </c:pt>
                <c:pt idx="2120">
                  <c:v>21.198785099999998</c:v>
                </c:pt>
                <c:pt idx="2121">
                  <c:v>21.450089299999998</c:v>
                </c:pt>
                <c:pt idx="2122">
                  <c:v>21.362274200000002</c:v>
                </c:pt>
                <c:pt idx="2123">
                  <c:v>21.014747799999999</c:v>
                </c:pt>
                <c:pt idx="2124">
                  <c:v>21.0229742</c:v>
                </c:pt>
                <c:pt idx="2125">
                  <c:v>20.718804500000001</c:v>
                </c:pt>
                <c:pt idx="2126">
                  <c:v>20.2393474</c:v>
                </c:pt>
                <c:pt idx="2127">
                  <c:v>20.277022599999999</c:v>
                </c:pt>
                <c:pt idx="2128">
                  <c:v>20.126382</c:v>
                </c:pt>
                <c:pt idx="2129">
                  <c:v>20.098920799999998</c:v>
                </c:pt>
                <c:pt idx="2130">
                  <c:v>19.957650099999999</c:v>
                </c:pt>
                <c:pt idx="2131">
                  <c:v>19.924088600000001</c:v>
                </c:pt>
                <c:pt idx="2132">
                  <c:v>19.631146300000001</c:v>
                </c:pt>
                <c:pt idx="2133">
                  <c:v>19.788326099999999</c:v>
                </c:pt>
                <c:pt idx="2134">
                  <c:v>19.721338599999999</c:v>
                </c:pt>
                <c:pt idx="2135">
                  <c:v>19.853412899999999</c:v>
                </c:pt>
                <c:pt idx="2136">
                  <c:v>19.821027600000001</c:v>
                </c:pt>
                <c:pt idx="2137">
                  <c:v>20.134927000000001</c:v>
                </c:pt>
                <c:pt idx="2138">
                  <c:v>19.9003941</c:v>
                </c:pt>
                <c:pt idx="2139">
                  <c:v>20.289416500000002</c:v>
                </c:pt>
                <c:pt idx="2140">
                  <c:v>20.228673199999999</c:v>
                </c:pt>
                <c:pt idx="2141">
                  <c:v>20.213766</c:v>
                </c:pt>
                <c:pt idx="2142">
                  <c:v>20.233172799999998</c:v>
                </c:pt>
                <c:pt idx="2143">
                  <c:v>20.368615699999999</c:v>
                </c:pt>
                <c:pt idx="2144">
                  <c:v>20.231986599999999</c:v>
                </c:pt>
                <c:pt idx="2145">
                  <c:v>20.1421764</c:v>
                </c:pt>
                <c:pt idx="2146">
                  <c:v>19.920706299999999</c:v>
                </c:pt>
                <c:pt idx="2147">
                  <c:v>19.940628199999999</c:v>
                </c:pt>
                <c:pt idx="2148">
                  <c:v>19.897031999999999</c:v>
                </c:pt>
                <c:pt idx="2149">
                  <c:v>19.593948600000001</c:v>
                </c:pt>
                <c:pt idx="2150">
                  <c:v>19.4533229</c:v>
                </c:pt>
                <c:pt idx="2151">
                  <c:v>19.359694600000001</c:v>
                </c:pt>
                <c:pt idx="2152">
                  <c:v>19.313362600000001</c:v>
                </c:pt>
                <c:pt idx="2153">
                  <c:v>19.5238908</c:v>
                </c:pt>
                <c:pt idx="2154">
                  <c:v>19.3193397</c:v>
                </c:pt>
                <c:pt idx="2155">
                  <c:v>19.5569278</c:v>
                </c:pt>
                <c:pt idx="2156">
                  <c:v>20.0288614</c:v>
                </c:pt>
                <c:pt idx="2157">
                  <c:v>19.896066600000001</c:v>
                </c:pt>
                <c:pt idx="2158">
                  <c:v>19.569419700000001</c:v>
                </c:pt>
                <c:pt idx="2159">
                  <c:v>19.091030400000001</c:v>
                </c:pt>
                <c:pt idx="2160">
                  <c:v>19.641236800000001</c:v>
                </c:pt>
                <c:pt idx="2161">
                  <c:v>18.936545800000001</c:v>
                </c:pt>
                <c:pt idx="2162">
                  <c:v>18.844395200000001</c:v>
                </c:pt>
                <c:pt idx="2163">
                  <c:v>19.770992799999998</c:v>
                </c:pt>
                <c:pt idx="2164">
                  <c:v>20.241606300000001</c:v>
                </c:pt>
                <c:pt idx="2165">
                  <c:v>21.389616100000001</c:v>
                </c:pt>
                <c:pt idx="2166">
                  <c:v>21.1894244</c:v>
                </c:pt>
                <c:pt idx="2167">
                  <c:v>20.878672099999999</c:v>
                </c:pt>
                <c:pt idx="2168">
                  <c:v>21.544042099999999</c:v>
                </c:pt>
                <c:pt idx="2169">
                  <c:v>22.631988199999999</c:v>
                </c:pt>
                <c:pt idx="2170">
                  <c:v>23.190139299999998</c:v>
                </c:pt>
                <c:pt idx="2171">
                  <c:v>22.684904</c:v>
                </c:pt>
                <c:pt idx="2172">
                  <c:v>21.912020999999999</c:v>
                </c:pt>
                <c:pt idx="2173">
                  <c:v>21.389859300000001</c:v>
                </c:pt>
                <c:pt idx="2174">
                  <c:v>21.823301300000001</c:v>
                </c:pt>
                <c:pt idx="2175">
                  <c:v>21.474215099999999</c:v>
                </c:pt>
                <c:pt idx="2176">
                  <c:v>21.399456099999998</c:v>
                </c:pt>
                <c:pt idx="2177">
                  <c:v>21.489468599999999</c:v>
                </c:pt>
                <c:pt idx="2178">
                  <c:v>21.8043291</c:v>
                </c:pt>
                <c:pt idx="2179">
                  <c:v>22.199941599999999</c:v>
                </c:pt>
                <c:pt idx="2180">
                  <c:v>21.964146299999999</c:v>
                </c:pt>
                <c:pt idx="2181">
                  <c:v>21.500437999999999</c:v>
                </c:pt>
                <c:pt idx="2182">
                  <c:v>21.659580800000001</c:v>
                </c:pt>
                <c:pt idx="2183">
                  <c:v>22.0448591</c:v>
                </c:pt>
                <c:pt idx="2184">
                  <c:v>22.916638299999999</c:v>
                </c:pt>
                <c:pt idx="2185">
                  <c:v>23.9390766</c:v>
                </c:pt>
                <c:pt idx="2186">
                  <c:v>23.219352900000001</c:v>
                </c:pt>
                <c:pt idx="2187">
                  <c:v>24.518299800000001</c:v>
                </c:pt>
                <c:pt idx="2188">
                  <c:v>24.514474100000001</c:v>
                </c:pt>
                <c:pt idx="2189">
                  <c:v>24.3962617</c:v>
                </c:pt>
                <c:pt idx="2190">
                  <c:v>22.709220699999999</c:v>
                </c:pt>
                <c:pt idx="2191">
                  <c:v>21.754108800000001</c:v>
                </c:pt>
                <c:pt idx="2192">
                  <c:v>21.503606399999999</c:v>
                </c:pt>
                <c:pt idx="2193">
                  <c:v>21.4349974</c:v>
                </c:pt>
                <c:pt idx="2194">
                  <c:v>21.461655700000001</c:v>
                </c:pt>
                <c:pt idx="2195">
                  <c:v>21.1079726</c:v>
                </c:pt>
                <c:pt idx="2196">
                  <c:v>21.322180800000002</c:v>
                </c:pt>
                <c:pt idx="2197">
                  <c:v>21.8047918</c:v>
                </c:pt>
                <c:pt idx="2198">
                  <c:v>21.177867200000001</c:v>
                </c:pt>
                <c:pt idx="2199">
                  <c:v>21.020354099999999</c:v>
                </c:pt>
                <c:pt idx="2200">
                  <c:v>20.806678999999999</c:v>
                </c:pt>
                <c:pt idx="2201">
                  <c:v>20.524176099999998</c:v>
                </c:pt>
                <c:pt idx="2202">
                  <c:v>21.411037400000001</c:v>
                </c:pt>
                <c:pt idx="2203">
                  <c:v>21.6515439</c:v>
                </c:pt>
                <c:pt idx="2204">
                  <c:v>21.4648033</c:v>
                </c:pt>
                <c:pt idx="2205">
                  <c:v>21.608576800000002</c:v>
                </c:pt>
                <c:pt idx="2206">
                  <c:v>21.645207299999999</c:v>
                </c:pt>
                <c:pt idx="2207">
                  <c:v>22.3747051</c:v>
                </c:pt>
                <c:pt idx="2208">
                  <c:v>22.206213699999999</c:v>
                </c:pt>
                <c:pt idx="2209">
                  <c:v>22.134263900000001</c:v>
                </c:pt>
                <c:pt idx="2210">
                  <c:v>21.717225299999999</c:v>
                </c:pt>
                <c:pt idx="2211">
                  <c:v>22.440634299999999</c:v>
                </c:pt>
                <c:pt idx="2212">
                  <c:v>21.777262700000001</c:v>
                </c:pt>
                <c:pt idx="2213">
                  <c:v>21.690619099999999</c:v>
                </c:pt>
                <c:pt idx="2214">
                  <c:v>20.881625499999998</c:v>
                </c:pt>
                <c:pt idx="2215">
                  <c:v>21.3911412</c:v>
                </c:pt>
                <c:pt idx="2216">
                  <c:v>21.756780500000001</c:v>
                </c:pt>
                <c:pt idx="2217">
                  <c:v>21.7647455</c:v>
                </c:pt>
                <c:pt idx="2218">
                  <c:v>21.8157584</c:v>
                </c:pt>
                <c:pt idx="2219">
                  <c:v>22.8379251</c:v>
                </c:pt>
                <c:pt idx="2220">
                  <c:v>22.947166200000002</c:v>
                </c:pt>
                <c:pt idx="2221">
                  <c:v>23.7394307</c:v>
                </c:pt>
                <c:pt idx="2222">
                  <c:v>24.0205059</c:v>
                </c:pt>
                <c:pt idx="2223">
                  <c:v>23.565381599999998</c:v>
                </c:pt>
                <c:pt idx="2224">
                  <c:v>14.7653272</c:v>
                </c:pt>
                <c:pt idx="2225">
                  <c:v>15.2133731</c:v>
                </c:pt>
                <c:pt idx="2226">
                  <c:v>15.1726481</c:v>
                </c:pt>
                <c:pt idx="2227">
                  <c:v>15.3626843</c:v>
                </c:pt>
                <c:pt idx="2228">
                  <c:v>15.3322602</c:v>
                </c:pt>
                <c:pt idx="2229">
                  <c:v>15.1906129</c:v>
                </c:pt>
                <c:pt idx="2230">
                  <c:v>15.171041300000001</c:v>
                </c:pt>
                <c:pt idx="2231">
                  <c:v>14.7038305</c:v>
                </c:pt>
                <c:pt idx="2232">
                  <c:v>14.3272838</c:v>
                </c:pt>
                <c:pt idx="2233">
                  <c:v>14.497504899999999</c:v>
                </c:pt>
                <c:pt idx="2234">
                  <c:v>14.781935900000001</c:v>
                </c:pt>
                <c:pt idx="2235">
                  <c:v>15.0901797</c:v>
                </c:pt>
                <c:pt idx="2236">
                  <c:v>15.024675</c:v>
                </c:pt>
                <c:pt idx="2237">
                  <c:v>14.9878856</c:v>
                </c:pt>
                <c:pt idx="2238">
                  <c:v>15.118849300000001</c:v>
                </c:pt>
                <c:pt idx="2239">
                  <c:v>15.6790632</c:v>
                </c:pt>
                <c:pt idx="2240">
                  <c:v>15.9610824</c:v>
                </c:pt>
                <c:pt idx="2241">
                  <c:v>16.0182468</c:v>
                </c:pt>
                <c:pt idx="2242">
                  <c:v>15.745347000000001</c:v>
                </c:pt>
                <c:pt idx="2243">
                  <c:v>16.214812800000001</c:v>
                </c:pt>
                <c:pt idx="2244">
                  <c:v>16.2926216</c:v>
                </c:pt>
                <c:pt idx="2245">
                  <c:v>16.628017799999999</c:v>
                </c:pt>
                <c:pt idx="2246">
                  <c:v>16.4354777</c:v>
                </c:pt>
                <c:pt idx="2247">
                  <c:v>16.352027499999998</c:v>
                </c:pt>
                <c:pt idx="2248">
                  <c:v>16.369741999999999</c:v>
                </c:pt>
                <c:pt idx="2249">
                  <c:v>16.610404899999999</c:v>
                </c:pt>
                <c:pt idx="2250">
                  <c:v>16.068466900000001</c:v>
                </c:pt>
                <c:pt idx="2251">
                  <c:v>16.1619025</c:v>
                </c:pt>
                <c:pt idx="2252">
                  <c:v>15.893259199999999</c:v>
                </c:pt>
                <c:pt idx="2253">
                  <c:v>15.530738100000001</c:v>
                </c:pt>
                <c:pt idx="2254">
                  <c:v>15.410760399999999</c:v>
                </c:pt>
                <c:pt idx="2255">
                  <c:v>15.0626365</c:v>
                </c:pt>
                <c:pt idx="2256">
                  <c:v>14.9479369</c:v>
                </c:pt>
                <c:pt idx="2257">
                  <c:v>15.653867200000001</c:v>
                </c:pt>
                <c:pt idx="2258">
                  <c:v>15.707600599999999</c:v>
                </c:pt>
                <c:pt idx="2259">
                  <c:v>15.7188908</c:v>
                </c:pt>
                <c:pt idx="2260">
                  <c:v>15.980413199999999</c:v>
                </c:pt>
                <c:pt idx="2261">
                  <c:v>15.6960826</c:v>
                </c:pt>
                <c:pt idx="2262">
                  <c:v>15.7729558</c:v>
                </c:pt>
                <c:pt idx="2263">
                  <c:v>15.789956399999999</c:v>
                </c:pt>
                <c:pt idx="2264">
                  <c:v>15.1242053</c:v>
                </c:pt>
                <c:pt idx="2265">
                  <c:v>15.138386000000001</c:v>
                </c:pt>
                <c:pt idx="2266">
                  <c:v>14.988413299999999</c:v>
                </c:pt>
                <c:pt idx="2267">
                  <c:v>15.3394336</c:v>
                </c:pt>
                <c:pt idx="2268">
                  <c:v>15.696647</c:v>
                </c:pt>
                <c:pt idx="2269">
                  <c:v>15.8776727</c:v>
                </c:pt>
                <c:pt idx="2270">
                  <c:v>16.001610899999999</c:v>
                </c:pt>
                <c:pt idx="2271">
                  <c:v>16.411642499999999</c:v>
                </c:pt>
                <c:pt idx="2272">
                  <c:v>16.759063000000001</c:v>
                </c:pt>
                <c:pt idx="2273">
                  <c:v>17.165064000000001</c:v>
                </c:pt>
                <c:pt idx="2274">
                  <c:v>16.550939700000001</c:v>
                </c:pt>
                <c:pt idx="2275">
                  <c:v>16.675498399999999</c:v>
                </c:pt>
                <c:pt idx="2276">
                  <c:v>16.801895300000002</c:v>
                </c:pt>
                <c:pt idx="2277">
                  <c:v>16.6930014</c:v>
                </c:pt>
                <c:pt idx="2278">
                  <c:v>16.8605637</c:v>
                </c:pt>
                <c:pt idx="2279">
                  <c:v>16.7537901</c:v>
                </c:pt>
                <c:pt idx="2280">
                  <c:v>17.186688100000001</c:v>
                </c:pt>
                <c:pt idx="2281">
                  <c:v>17.549151200000001</c:v>
                </c:pt>
                <c:pt idx="2282">
                  <c:v>17.2949935</c:v>
                </c:pt>
                <c:pt idx="2283">
                  <c:v>17.355151299999999</c:v>
                </c:pt>
                <c:pt idx="2284">
                  <c:v>17.539361</c:v>
                </c:pt>
                <c:pt idx="2285">
                  <c:v>17.402476199999999</c:v>
                </c:pt>
                <c:pt idx="2286">
                  <c:v>16.921547199999999</c:v>
                </c:pt>
                <c:pt idx="2287">
                  <c:v>16.485206900000001</c:v>
                </c:pt>
                <c:pt idx="2288">
                  <c:v>16.1647164</c:v>
                </c:pt>
                <c:pt idx="2289">
                  <c:v>16.610515299999999</c:v>
                </c:pt>
                <c:pt idx="2290">
                  <c:v>16.349495699999999</c:v>
                </c:pt>
                <c:pt idx="2291">
                  <c:v>15.9672377</c:v>
                </c:pt>
                <c:pt idx="2292">
                  <c:v>17.568833300000001</c:v>
                </c:pt>
                <c:pt idx="2293">
                  <c:v>17.7601069</c:v>
                </c:pt>
                <c:pt idx="2294">
                  <c:v>17.567659599999999</c:v>
                </c:pt>
                <c:pt idx="2295">
                  <c:v>17.769883100000001</c:v>
                </c:pt>
                <c:pt idx="2296">
                  <c:v>18.064838600000002</c:v>
                </c:pt>
                <c:pt idx="2297">
                  <c:v>18.073159700000001</c:v>
                </c:pt>
                <c:pt idx="2298">
                  <c:v>18.041842299999999</c:v>
                </c:pt>
                <c:pt idx="2299">
                  <c:v>18.1386772</c:v>
                </c:pt>
                <c:pt idx="2300">
                  <c:v>18.061991299999999</c:v>
                </c:pt>
                <c:pt idx="2301">
                  <c:v>18.0426225</c:v>
                </c:pt>
                <c:pt idx="2302">
                  <c:v>18.199887100000002</c:v>
                </c:pt>
                <c:pt idx="2303">
                  <c:v>18.143009299999999</c:v>
                </c:pt>
                <c:pt idx="2304">
                  <c:v>18.2815434</c:v>
                </c:pt>
                <c:pt idx="2305">
                  <c:v>18.5431305</c:v>
                </c:pt>
                <c:pt idx="2306">
                  <c:v>18.577042800000001</c:v>
                </c:pt>
                <c:pt idx="2307">
                  <c:v>18.7710939</c:v>
                </c:pt>
                <c:pt idx="2308">
                  <c:v>19.045262699999999</c:v>
                </c:pt>
                <c:pt idx="2309">
                  <c:v>19.066690000000001</c:v>
                </c:pt>
                <c:pt idx="2310">
                  <c:v>18.9522668</c:v>
                </c:pt>
                <c:pt idx="2311">
                  <c:v>19.025998600000001</c:v>
                </c:pt>
                <c:pt idx="2312">
                  <c:v>19.113599600000001</c:v>
                </c:pt>
                <c:pt idx="2313">
                  <c:v>19.117524800000002</c:v>
                </c:pt>
                <c:pt idx="2314">
                  <c:v>19.179618900000001</c:v>
                </c:pt>
                <c:pt idx="2315">
                  <c:v>18.9952155</c:v>
                </c:pt>
                <c:pt idx="2316">
                  <c:v>19.040384499999998</c:v>
                </c:pt>
                <c:pt idx="2317">
                  <c:v>19.025280800000001</c:v>
                </c:pt>
                <c:pt idx="2318">
                  <c:v>18.876343899999998</c:v>
                </c:pt>
                <c:pt idx="2319">
                  <c:v>18.763410499999999</c:v>
                </c:pt>
                <c:pt idx="2320">
                  <c:v>18.842359099999999</c:v>
                </c:pt>
                <c:pt idx="2321">
                  <c:v>18.450975700000001</c:v>
                </c:pt>
                <c:pt idx="2322">
                  <c:v>18.5210154</c:v>
                </c:pt>
                <c:pt idx="2323">
                  <c:v>18.276987699999999</c:v>
                </c:pt>
                <c:pt idx="2324">
                  <c:v>18.309427599999999</c:v>
                </c:pt>
                <c:pt idx="2325">
                  <c:v>18.4618216</c:v>
                </c:pt>
                <c:pt idx="2326">
                  <c:v>18.469051700000001</c:v>
                </c:pt>
                <c:pt idx="2327">
                  <c:v>18.1039876</c:v>
                </c:pt>
                <c:pt idx="2328">
                  <c:v>18.297407</c:v>
                </c:pt>
                <c:pt idx="2329">
                  <c:v>18.522028800000001</c:v>
                </c:pt>
                <c:pt idx="2330">
                  <c:v>18.477640900000001</c:v>
                </c:pt>
                <c:pt idx="2331">
                  <c:v>18.517023699999999</c:v>
                </c:pt>
                <c:pt idx="2332">
                  <c:v>18.463655500000002</c:v>
                </c:pt>
                <c:pt idx="2333">
                  <c:v>18.4392399</c:v>
                </c:pt>
                <c:pt idx="2334">
                  <c:v>18.5542202</c:v>
                </c:pt>
                <c:pt idx="2335">
                  <c:v>18.587972100000002</c:v>
                </c:pt>
                <c:pt idx="2336">
                  <c:v>18.616818200000001</c:v>
                </c:pt>
                <c:pt idx="2337">
                  <c:v>18.829569299999999</c:v>
                </c:pt>
                <c:pt idx="2338">
                  <c:v>18.938056899999999</c:v>
                </c:pt>
                <c:pt idx="2339">
                  <c:v>18.817064899999998</c:v>
                </c:pt>
                <c:pt idx="2340">
                  <c:v>18.819165600000002</c:v>
                </c:pt>
                <c:pt idx="2341">
                  <c:v>18.8517975</c:v>
                </c:pt>
                <c:pt idx="2342">
                  <c:v>18.839758499999999</c:v>
                </c:pt>
                <c:pt idx="2343">
                  <c:v>18.597522000000001</c:v>
                </c:pt>
                <c:pt idx="2344">
                  <c:v>18.6328338</c:v>
                </c:pt>
                <c:pt idx="2345">
                  <c:v>18.660784100000001</c:v>
                </c:pt>
                <c:pt idx="2346">
                  <c:v>18.724286599999999</c:v>
                </c:pt>
                <c:pt idx="2347">
                  <c:v>18.7304353</c:v>
                </c:pt>
                <c:pt idx="2348">
                  <c:v>18.860535599999999</c:v>
                </c:pt>
                <c:pt idx="2349">
                  <c:v>18.681393</c:v>
                </c:pt>
                <c:pt idx="2350">
                  <c:v>18.778734799999999</c:v>
                </c:pt>
                <c:pt idx="2351">
                  <c:v>18.688037099999999</c:v>
                </c:pt>
                <c:pt idx="2352">
                  <c:v>18.569421699999999</c:v>
                </c:pt>
                <c:pt idx="2353">
                  <c:v>18.735158899999998</c:v>
                </c:pt>
                <c:pt idx="2354">
                  <c:v>18.594968000000001</c:v>
                </c:pt>
                <c:pt idx="2355">
                  <c:v>18.364629699999998</c:v>
                </c:pt>
                <c:pt idx="2356">
                  <c:v>18.452131900000001</c:v>
                </c:pt>
                <c:pt idx="2357">
                  <c:v>18.249876799999999</c:v>
                </c:pt>
                <c:pt idx="2358">
                  <c:v>18.281109300000001</c:v>
                </c:pt>
                <c:pt idx="2359">
                  <c:v>18.242334899999999</c:v>
                </c:pt>
                <c:pt idx="2360">
                  <c:v>23.492113799999998</c:v>
                </c:pt>
                <c:pt idx="2361">
                  <c:v>24.198942899999999</c:v>
                </c:pt>
                <c:pt idx="2362">
                  <c:v>24.411189799999999</c:v>
                </c:pt>
                <c:pt idx="2363">
                  <c:v>23.854056199999999</c:v>
                </c:pt>
                <c:pt idx="2364">
                  <c:v>23.7593429</c:v>
                </c:pt>
                <c:pt idx="2365">
                  <c:v>23.4837241</c:v>
                </c:pt>
                <c:pt idx="2366">
                  <c:v>22.980693800000001</c:v>
                </c:pt>
                <c:pt idx="2367">
                  <c:v>23.3603728</c:v>
                </c:pt>
                <c:pt idx="2368">
                  <c:v>23.254433200000001</c:v>
                </c:pt>
                <c:pt idx="2369">
                  <c:v>23.653987499999999</c:v>
                </c:pt>
                <c:pt idx="2370">
                  <c:v>23.714553500000001</c:v>
                </c:pt>
                <c:pt idx="2371">
                  <c:v>24.279317500000001</c:v>
                </c:pt>
                <c:pt idx="2372">
                  <c:v>24.501550300000002</c:v>
                </c:pt>
                <c:pt idx="2373">
                  <c:v>24.583616599999999</c:v>
                </c:pt>
                <c:pt idx="2374">
                  <c:v>24.501186000000001</c:v>
                </c:pt>
                <c:pt idx="2375">
                  <c:v>24.180453199999999</c:v>
                </c:pt>
                <c:pt idx="2376">
                  <c:v>24.124371499999999</c:v>
                </c:pt>
                <c:pt idx="2377">
                  <c:v>24.576505099999999</c:v>
                </c:pt>
                <c:pt idx="2378">
                  <c:v>24.3275735</c:v>
                </c:pt>
                <c:pt idx="2379">
                  <c:v>24.539489400000001</c:v>
                </c:pt>
                <c:pt idx="2380">
                  <c:v>25.5816081</c:v>
                </c:pt>
                <c:pt idx="2381">
                  <c:v>25.201772600000002</c:v>
                </c:pt>
                <c:pt idx="2382">
                  <c:v>25.9418297</c:v>
                </c:pt>
                <c:pt idx="2383">
                  <c:v>25.369438500000001</c:v>
                </c:pt>
                <c:pt idx="2384">
                  <c:v>24.993435999999999</c:v>
                </c:pt>
                <c:pt idx="2385">
                  <c:v>24.4618477</c:v>
                </c:pt>
                <c:pt idx="2386">
                  <c:v>24.239076000000001</c:v>
                </c:pt>
                <c:pt idx="2387">
                  <c:v>23.222417</c:v>
                </c:pt>
                <c:pt idx="2388">
                  <c:v>23.7112044</c:v>
                </c:pt>
                <c:pt idx="2389">
                  <c:v>23.648184199999999</c:v>
                </c:pt>
                <c:pt idx="2390">
                  <c:v>23.533731899999999</c:v>
                </c:pt>
                <c:pt idx="2391">
                  <c:v>22.7555005</c:v>
                </c:pt>
                <c:pt idx="2392">
                  <c:v>23.258439500000001</c:v>
                </c:pt>
                <c:pt idx="2393">
                  <c:v>23.332356499999999</c:v>
                </c:pt>
                <c:pt idx="2394">
                  <c:v>23.803236299999998</c:v>
                </c:pt>
                <c:pt idx="2395">
                  <c:v>22.993562399999998</c:v>
                </c:pt>
                <c:pt idx="2396">
                  <c:v>22.825750899999999</c:v>
                </c:pt>
                <c:pt idx="2397">
                  <c:v>22.7591976</c:v>
                </c:pt>
                <c:pt idx="2398">
                  <c:v>23.221272599999999</c:v>
                </c:pt>
                <c:pt idx="2399">
                  <c:v>22.299582099999999</c:v>
                </c:pt>
                <c:pt idx="2400">
                  <c:v>21.922757099999998</c:v>
                </c:pt>
                <c:pt idx="2401">
                  <c:v>21.3235378</c:v>
                </c:pt>
                <c:pt idx="2402">
                  <c:v>21.2286644</c:v>
                </c:pt>
                <c:pt idx="2403">
                  <c:v>20.8831673</c:v>
                </c:pt>
                <c:pt idx="2404">
                  <c:v>21.566539800000001</c:v>
                </c:pt>
                <c:pt idx="2405">
                  <c:v>21.718408700000001</c:v>
                </c:pt>
                <c:pt idx="2406">
                  <c:v>22.7122645</c:v>
                </c:pt>
                <c:pt idx="2407">
                  <c:v>22.6965331</c:v>
                </c:pt>
                <c:pt idx="2408">
                  <c:v>23.502065300000002</c:v>
                </c:pt>
                <c:pt idx="2409">
                  <c:v>23.791509399999999</c:v>
                </c:pt>
                <c:pt idx="2410">
                  <c:v>24.2031104</c:v>
                </c:pt>
                <c:pt idx="2411">
                  <c:v>24.4261436</c:v>
                </c:pt>
                <c:pt idx="2412">
                  <c:v>24.3869027</c:v>
                </c:pt>
                <c:pt idx="2413">
                  <c:v>23.726348900000001</c:v>
                </c:pt>
                <c:pt idx="2414">
                  <c:v>23.5465144</c:v>
                </c:pt>
                <c:pt idx="2415">
                  <c:v>23.446030799999999</c:v>
                </c:pt>
                <c:pt idx="2416">
                  <c:v>23.645101100000002</c:v>
                </c:pt>
                <c:pt idx="2417">
                  <c:v>23.386610900000001</c:v>
                </c:pt>
                <c:pt idx="2418">
                  <c:v>22.624087200000002</c:v>
                </c:pt>
                <c:pt idx="2419">
                  <c:v>22.366418599999999</c:v>
                </c:pt>
                <c:pt idx="2420">
                  <c:v>22.6075135</c:v>
                </c:pt>
                <c:pt idx="2421">
                  <c:v>22.703275900000001</c:v>
                </c:pt>
                <c:pt idx="2422">
                  <c:v>22.707740999999999</c:v>
                </c:pt>
                <c:pt idx="2423">
                  <c:v>22.462133699999999</c:v>
                </c:pt>
                <c:pt idx="2424">
                  <c:v>22.455888600000002</c:v>
                </c:pt>
                <c:pt idx="2425">
                  <c:v>22.5201244</c:v>
                </c:pt>
                <c:pt idx="2426">
                  <c:v>23.054213099999998</c:v>
                </c:pt>
                <c:pt idx="2427">
                  <c:v>22.7942255</c:v>
                </c:pt>
                <c:pt idx="2428">
                  <c:v>16.5071577</c:v>
                </c:pt>
                <c:pt idx="2429">
                  <c:v>16.354514600000002</c:v>
                </c:pt>
                <c:pt idx="2430">
                  <c:v>16.698962699999999</c:v>
                </c:pt>
                <c:pt idx="2431">
                  <c:v>17.059069900000001</c:v>
                </c:pt>
                <c:pt idx="2432">
                  <c:v>17.402912300000001</c:v>
                </c:pt>
                <c:pt idx="2433">
                  <c:v>17.637467300000001</c:v>
                </c:pt>
                <c:pt idx="2434">
                  <c:v>17.8731154</c:v>
                </c:pt>
                <c:pt idx="2435">
                  <c:v>17.886042400000001</c:v>
                </c:pt>
                <c:pt idx="2436">
                  <c:v>17.971482200000001</c:v>
                </c:pt>
                <c:pt idx="2437">
                  <c:v>17.978513100000001</c:v>
                </c:pt>
                <c:pt idx="2438">
                  <c:v>18.291368800000001</c:v>
                </c:pt>
                <c:pt idx="2439">
                  <c:v>17.875492300000001</c:v>
                </c:pt>
                <c:pt idx="2440">
                  <c:v>17.8665801</c:v>
                </c:pt>
                <c:pt idx="2441">
                  <c:v>17.658846499999999</c:v>
                </c:pt>
                <c:pt idx="2442">
                  <c:v>17.8844958</c:v>
                </c:pt>
                <c:pt idx="2443">
                  <c:v>18.030909399999999</c:v>
                </c:pt>
                <c:pt idx="2444">
                  <c:v>18.333617400000001</c:v>
                </c:pt>
                <c:pt idx="2445">
                  <c:v>18.2203421</c:v>
                </c:pt>
                <c:pt idx="2446">
                  <c:v>18.393885600000001</c:v>
                </c:pt>
                <c:pt idx="2447">
                  <c:v>18.531546599999999</c:v>
                </c:pt>
                <c:pt idx="2448">
                  <c:v>18.739566499999999</c:v>
                </c:pt>
                <c:pt idx="2449">
                  <c:v>18.686381900000001</c:v>
                </c:pt>
                <c:pt idx="2450">
                  <c:v>18.843391100000002</c:v>
                </c:pt>
                <c:pt idx="2451">
                  <c:v>18.7261925</c:v>
                </c:pt>
                <c:pt idx="2452">
                  <c:v>18.5007801</c:v>
                </c:pt>
                <c:pt idx="2453">
                  <c:v>18.7031913</c:v>
                </c:pt>
                <c:pt idx="2454">
                  <c:v>18.749760500000001</c:v>
                </c:pt>
                <c:pt idx="2455">
                  <c:v>18.9783331</c:v>
                </c:pt>
                <c:pt idx="2456">
                  <c:v>19.364589500000001</c:v>
                </c:pt>
                <c:pt idx="2457">
                  <c:v>19.7039869</c:v>
                </c:pt>
                <c:pt idx="2458">
                  <c:v>19.513083699999999</c:v>
                </c:pt>
                <c:pt idx="2459">
                  <c:v>19.3814776</c:v>
                </c:pt>
                <c:pt idx="2460">
                  <c:v>19.267445500000001</c:v>
                </c:pt>
                <c:pt idx="2461">
                  <c:v>19.205762799999999</c:v>
                </c:pt>
                <c:pt idx="2462">
                  <c:v>19.005546200000001</c:v>
                </c:pt>
                <c:pt idx="2463">
                  <c:v>18.2607666</c:v>
                </c:pt>
                <c:pt idx="2464">
                  <c:v>17.689623600000001</c:v>
                </c:pt>
                <c:pt idx="2465">
                  <c:v>18.081023299999998</c:v>
                </c:pt>
                <c:pt idx="2466">
                  <c:v>18.358956899999999</c:v>
                </c:pt>
                <c:pt idx="2467">
                  <c:v>18.521747099999999</c:v>
                </c:pt>
                <c:pt idx="2468">
                  <c:v>18.407562899999999</c:v>
                </c:pt>
                <c:pt idx="2469">
                  <c:v>18.437430299999999</c:v>
                </c:pt>
                <c:pt idx="2470">
                  <c:v>18.980088599999998</c:v>
                </c:pt>
                <c:pt idx="2471">
                  <c:v>19.3251554</c:v>
                </c:pt>
                <c:pt idx="2472">
                  <c:v>19.098846000000002</c:v>
                </c:pt>
                <c:pt idx="2473">
                  <c:v>19.186129999999999</c:v>
                </c:pt>
                <c:pt idx="2474">
                  <c:v>18.972593499999999</c:v>
                </c:pt>
                <c:pt idx="2475">
                  <c:v>19.3287361</c:v>
                </c:pt>
                <c:pt idx="2476">
                  <c:v>19.0731602</c:v>
                </c:pt>
                <c:pt idx="2477">
                  <c:v>18.8616405</c:v>
                </c:pt>
                <c:pt idx="2478">
                  <c:v>18.774882900000001</c:v>
                </c:pt>
                <c:pt idx="2479">
                  <c:v>19.078558000000001</c:v>
                </c:pt>
                <c:pt idx="2480">
                  <c:v>19.142457400000001</c:v>
                </c:pt>
                <c:pt idx="2481">
                  <c:v>19.1676255</c:v>
                </c:pt>
                <c:pt idx="2482">
                  <c:v>18.948892699999998</c:v>
                </c:pt>
                <c:pt idx="2483">
                  <c:v>19.038015900000001</c:v>
                </c:pt>
                <c:pt idx="2484">
                  <c:v>19.5183635</c:v>
                </c:pt>
                <c:pt idx="2485">
                  <c:v>19.3028847</c:v>
                </c:pt>
                <c:pt idx="2486">
                  <c:v>19.141780900000001</c:v>
                </c:pt>
                <c:pt idx="2487">
                  <c:v>19.129312299999999</c:v>
                </c:pt>
                <c:pt idx="2488">
                  <c:v>19.386462399999999</c:v>
                </c:pt>
                <c:pt idx="2489">
                  <c:v>19.476845099999998</c:v>
                </c:pt>
                <c:pt idx="2490">
                  <c:v>19.691597699999999</c:v>
                </c:pt>
                <c:pt idx="2491">
                  <c:v>19.4505549</c:v>
                </c:pt>
                <c:pt idx="2492">
                  <c:v>19.965897999999999</c:v>
                </c:pt>
                <c:pt idx="2493">
                  <c:v>19.859120399999998</c:v>
                </c:pt>
                <c:pt idx="2494">
                  <c:v>19.818710500000002</c:v>
                </c:pt>
                <c:pt idx="2495">
                  <c:v>19.869555099999999</c:v>
                </c:pt>
                <c:pt idx="2496">
                  <c:v>24.2760541</c:v>
                </c:pt>
                <c:pt idx="2497">
                  <c:v>24.253171200000001</c:v>
                </c:pt>
                <c:pt idx="2498">
                  <c:v>24.3121078</c:v>
                </c:pt>
                <c:pt idx="2499">
                  <c:v>24.171935999999999</c:v>
                </c:pt>
                <c:pt idx="2500">
                  <c:v>24.156002999999998</c:v>
                </c:pt>
                <c:pt idx="2501">
                  <c:v>23.867321799999999</c:v>
                </c:pt>
                <c:pt idx="2502">
                  <c:v>23.882970100000001</c:v>
                </c:pt>
                <c:pt idx="2503">
                  <c:v>24.046128700000001</c:v>
                </c:pt>
                <c:pt idx="2504">
                  <c:v>24.166364000000002</c:v>
                </c:pt>
                <c:pt idx="2505">
                  <c:v>24.4022884</c:v>
                </c:pt>
                <c:pt idx="2506">
                  <c:v>24.524999900000001</c:v>
                </c:pt>
                <c:pt idx="2507">
                  <c:v>24.7202065</c:v>
                </c:pt>
                <c:pt idx="2508">
                  <c:v>24.5109198</c:v>
                </c:pt>
                <c:pt idx="2509">
                  <c:v>25.054285199999999</c:v>
                </c:pt>
                <c:pt idx="2510">
                  <c:v>25.1946127</c:v>
                </c:pt>
                <c:pt idx="2511">
                  <c:v>25.637034</c:v>
                </c:pt>
                <c:pt idx="2512">
                  <c:v>25.6009362</c:v>
                </c:pt>
                <c:pt idx="2513">
                  <c:v>26.054092700000002</c:v>
                </c:pt>
                <c:pt idx="2514">
                  <c:v>26.313004599999999</c:v>
                </c:pt>
                <c:pt idx="2515">
                  <c:v>26.721536799999999</c:v>
                </c:pt>
                <c:pt idx="2516">
                  <c:v>26.695500500000001</c:v>
                </c:pt>
                <c:pt idx="2517">
                  <c:v>26.551274800000002</c:v>
                </c:pt>
                <c:pt idx="2518">
                  <c:v>26.6155005</c:v>
                </c:pt>
                <c:pt idx="2519">
                  <c:v>26.710419699999999</c:v>
                </c:pt>
                <c:pt idx="2520">
                  <c:v>26.735888200000002</c:v>
                </c:pt>
                <c:pt idx="2521">
                  <c:v>26.250512499999999</c:v>
                </c:pt>
                <c:pt idx="2522">
                  <c:v>26.301943900000001</c:v>
                </c:pt>
                <c:pt idx="2523">
                  <c:v>26.278576399999999</c:v>
                </c:pt>
                <c:pt idx="2524">
                  <c:v>26.2894161</c:v>
                </c:pt>
                <c:pt idx="2525">
                  <c:v>26.2723774</c:v>
                </c:pt>
                <c:pt idx="2526">
                  <c:v>25.9718014</c:v>
                </c:pt>
                <c:pt idx="2527">
                  <c:v>25.446822300000001</c:v>
                </c:pt>
                <c:pt idx="2528">
                  <c:v>25.2789492</c:v>
                </c:pt>
                <c:pt idx="2529">
                  <c:v>24.9036039</c:v>
                </c:pt>
                <c:pt idx="2530">
                  <c:v>24.817463400000001</c:v>
                </c:pt>
                <c:pt idx="2531">
                  <c:v>24.300963599999999</c:v>
                </c:pt>
                <c:pt idx="2532">
                  <c:v>24.102119900000002</c:v>
                </c:pt>
                <c:pt idx="2533">
                  <c:v>24.164101899999999</c:v>
                </c:pt>
                <c:pt idx="2534">
                  <c:v>24.260179300000001</c:v>
                </c:pt>
                <c:pt idx="2535">
                  <c:v>24.6324994</c:v>
                </c:pt>
                <c:pt idx="2536">
                  <c:v>24.898357499999999</c:v>
                </c:pt>
                <c:pt idx="2537">
                  <c:v>24.836625600000001</c:v>
                </c:pt>
                <c:pt idx="2538">
                  <c:v>25.434584300000001</c:v>
                </c:pt>
                <c:pt idx="2539">
                  <c:v>25.4629458</c:v>
                </c:pt>
                <c:pt idx="2540">
                  <c:v>25.455492799999998</c:v>
                </c:pt>
                <c:pt idx="2541">
                  <c:v>25.6299952</c:v>
                </c:pt>
                <c:pt idx="2542">
                  <c:v>25.5741212</c:v>
                </c:pt>
                <c:pt idx="2543">
                  <c:v>25.6197801</c:v>
                </c:pt>
                <c:pt idx="2544">
                  <c:v>25.369381799999999</c:v>
                </c:pt>
                <c:pt idx="2545">
                  <c:v>25.264117299999999</c:v>
                </c:pt>
                <c:pt idx="2546">
                  <c:v>25.4645233</c:v>
                </c:pt>
                <c:pt idx="2547">
                  <c:v>25.682554799999998</c:v>
                </c:pt>
                <c:pt idx="2548">
                  <c:v>26.021279700000001</c:v>
                </c:pt>
                <c:pt idx="2549">
                  <c:v>25.865482100000001</c:v>
                </c:pt>
                <c:pt idx="2550">
                  <c:v>25.998069900000001</c:v>
                </c:pt>
                <c:pt idx="2551">
                  <c:v>26.465650100000001</c:v>
                </c:pt>
                <c:pt idx="2552">
                  <c:v>26.2305554</c:v>
                </c:pt>
                <c:pt idx="2553">
                  <c:v>26.011302000000001</c:v>
                </c:pt>
                <c:pt idx="2554">
                  <c:v>25.753314700000001</c:v>
                </c:pt>
                <c:pt idx="2555">
                  <c:v>25.035885700000001</c:v>
                </c:pt>
                <c:pt idx="2556">
                  <c:v>25.042619800000001</c:v>
                </c:pt>
                <c:pt idx="2557">
                  <c:v>24.793716</c:v>
                </c:pt>
                <c:pt idx="2558">
                  <c:v>24.614187699999999</c:v>
                </c:pt>
                <c:pt idx="2559">
                  <c:v>24.582752500000002</c:v>
                </c:pt>
                <c:pt idx="2560">
                  <c:v>24.583838499999999</c:v>
                </c:pt>
                <c:pt idx="2561">
                  <c:v>24.567043999999999</c:v>
                </c:pt>
                <c:pt idx="2562">
                  <c:v>24.595567599999999</c:v>
                </c:pt>
                <c:pt idx="2563">
                  <c:v>24.6239943</c:v>
                </c:pt>
                <c:pt idx="2564">
                  <c:v>19.488114100000001</c:v>
                </c:pt>
                <c:pt idx="2565">
                  <c:v>20.095710499999999</c:v>
                </c:pt>
                <c:pt idx="2566">
                  <c:v>20.806282499999998</c:v>
                </c:pt>
                <c:pt idx="2567">
                  <c:v>20.411500400000001</c:v>
                </c:pt>
                <c:pt idx="2568">
                  <c:v>20.236235199999999</c:v>
                </c:pt>
                <c:pt idx="2569">
                  <c:v>19.588971600000001</c:v>
                </c:pt>
                <c:pt idx="2570">
                  <c:v>19.7666146</c:v>
                </c:pt>
                <c:pt idx="2571">
                  <c:v>18.965007700000001</c:v>
                </c:pt>
                <c:pt idx="2572">
                  <c:v>18.868387999999999</c:v>
                </c:pt>
                <c:pt idx="2573">
                  <c:v>17.7418765</c:v>
                </c:pt>
                <c:pt idx="2574">
                  <c:v>17.995200799999999</c:v>
                </c:pt>
                <c:pt idx="2575">
                  <c:v>18.938259800000001</c:v>
                </c:pt>
                <c:pt idx="2576">
                  <c:v>19.563880099999999</c:v>
                </c:pt>
                <c:pt idx="2577">
                  <c:v>19.537129400000001</c:v>
                </c:pt>
                <c:pt idx="2578">
                  <c:v>20.197965799999999</c:v>
                </c:pt>
                <c:pt idx="2579">
                  <c:v>19.969662</c:v>
                </c:pt>
                <c:pt idx="2580">
                  <c:v>20.491539899999999</c:v>
                </c:pt>
                <c:pt idx="2581">
                  <c:v>21.0293116</c:v>
                </c:pt>
                <c:pt idx="2582">
                  <c:v>21.156338900000002</c:v>
                </c:pt>
                <c:pt idx="2583">
                  <c:v>21.184326599999999</c:v>
                </c:pt>
                <c:pt idx="2584">
                  <c:v>21.822593900000001</c:v>
                </c:pt>
                <c:pt idx="2585">
                  <c:v>21.537607000000001</c:v>
                </c:pt>
                <c:pt idx="2586">
                  <c:v>22.111526300000001</c:v>
                </c:pt>
                <c:pt idx="2587">
                  <c:v>22.180339199999999</c:v>
                </c:pt>
                <c:pt idx="2588">
                  <c:v>22.024688399999999</c:v>
                </c:pt>
                <c:pt idx="2589">
                  <c:v>21.78313</c:v>
                </c:pt>
                <c:pt idx="2590">
                  <c:v>21.729631600000001</c:v>
                </c:pt>
                <c:pt idx="2591">
                  <c:v>22.077314000000001</c:v>
                </c:pt>
                <c:pt idx="2592">
                  <c:v>22.8492563</c:v>
                </c:pt>
                <c:pt idx="2593">
                  <c:v>22.1995325</c:v>
                </c:pt>
                <c:pt idx="2594">
                  <c:v>22.2140843</c:v>
                </c:pt>
                <c:pt idx="2595">
                  <c:v>22.453621500000001</c:v>
                </c:pt>
                <c:pt idx="2596">
                  <c:v>22.058214299999999</c:v>
                </c:pt>
                <c:pt idx="2597">
                  <c:v>22.188819899999999</c:v>
                </c:pt>
                <c:pt idx="2598">
                  <c:v>21.3525761</c:v>
                </c:pt>
                <c:pt idx="2599">
                  <c:v>20.6016084</c:v>
                </c:pt>
                <c:pt idx="2600">
                  <c:v>21.159038299999999</c:v>
                </c:pt>
                <c:pt idx="2601">
                  <c:v>20.897226700000001</c:v>
                </c:pt>
                <c:pt idx="2602">
                  <c:v>19.9303287</c:v>
                </c:pt>
                <c:pt idx="2603">
                  <c:v>20.255739800000001</c:v>
                </c:pt>
                <c:pt idx="2604">
                  <c:v>19.698544500000001</c:v>
                </c:pt>
                <c:pt idx="2605">
                  <c:v>19.6431057</c:v>
                </c:pt>
                <c:pt idx="2606">
                  <c:v>19.607863500000001</c:v>
                </c:pt>
                <c:pt idx="2607">
                  <c:v>19.270925699999999</c:v>
                </c:pt>
                <c:pt idx="2608">
                  <c:v>19.966330800000001</c:v>
                </c:pt>
                <c:pt idx="2609">
                  <c:v>20.308260900000001</c:v>
                </c:pt>
                <c:pt idx="2610">
                  <c:v>20.2052494</c:v>
                </c:pt>
                <c:pt idx="2611">
                  <c:v>20.874815000000002</c:v>
                </c:pt>
                <c:pt idx="2612">
                  <c:v>21.0992274</c:v>
                </c:pt>
                <c:pt idx="2613">
                  <c:v>20.997942500000001</c:v>
                </c:pt>
                <c:pt idx="2614">
                  <c:v>21.068883499999998</c:v>
                </c:pt>
                <c:pt idx="2615">
                  <c:v>20.1100107</c:v>
                </c:pt>
                <c:pt idx="2616">
                  <c:v>20.7909462</c:v>
                </c:pt>
                <c:pt idx="2617">
                  <c:v>20.8762851</c:v>
                </c:pt>
                <c:pt idx="2618">
                  <c:v>20.8168963</c:v>
                </c:pt>
                <c:pt idx="2619">
                  <c:v>20.790944100000001</c:v>
                </c:pt>
                <c:pt idx="2620">
                  <c:v>21.320609900000001</c:v>
                </c:pt>
                <c:pt idx="2621">
                  <c:v>21.281375600000001</c:v>
                </c:pt>
                <c:pt idx="2622">
                  <c:v>21.987689100000001</c:v>
                </c:pt>
                <c:pt idx="2623">
                  <c:v>21.090820799999999</c:v>
                </c:pt>
                <c:pt idx="2624">
                  <c:v>20.471311700000001</c:v>
                </c:pt>
                <c:pt idx="2625">
                  <c:v>20.174718599999999</c:v>
                </c:pt>
                <c:pt idx="2626">
                  <c:v>20.3042078</c:v>
                </c:pt>
                <c:pt idx="2627">
                  <c:v>20.251680700000001</c:v>
                </c:pt>
                <c:pt idx="2628">
                  <c:v>20.646365200000002</c:v>
                </c:pt>
                <c:pt idx="2629">
                  <c:v>20.554562499999999</c:v>
                </c:pt>
                <c:pt idx="2630">
                  <c:v>21.307330400000001</c:v>
                </c:pt>
                <c:pt idx="2631">
                  <c:v>21.690510799999998</c:v>
                </c:pt>
                <c:pt idx="2632">
                  <c:v>20.890283</c:v>
                </c:pt>
                <c:pt idx="2633">
                  <c:v>21.148368099999999</c:v>
                </c:pt>
                <c:pt idx="2634">
                  <c:v>20.879209199999998</c:v>
                </c:pt>
                <c:pt idx="2635">
                  <c:v>20.246039499999998</c:v>
                </c:pt>
                <c:pt idx="2636">
                  <c:v>20.2788951</c:v>
                </c:pt>
                <c:pt idx="2637">
                  <c:v>20.112371499999998</c:v>
                </c:pt>
                <c:pt idx="2638">
                  <c:v>20.093961400000001</c:v>
                </c:pt>
                <c:pt idx="2639">
                  <c:v>20.059801</c:v>
                </c:pt>
                <c:pt idx="2640">
                  <c:v>19.994407299999999</c:v>
                </c:pt>
                <c:pt idx="2641">
                  <c:v>20.159916500000001</c:v>
                </c:pt>
                <c:pt idx="2642">
                  <c:v>20.419918899999999</c:v>
                </c:pt>
                <c:pt idx="2643">
                  <c:v>20.345504099999999</c:v>
                </c:pt>
                <c:pt idx="2644">
                  <c:v>20.539673100000002</c:v>
                </c:pt>
                <c:pt idx="2645">
                  <c:v>20.880220699999999</c:v>
                </c:pt>
                <c:pt idx="2646">
                  <c:v>20.8341444</c:v>
                </c:pt>
                <c:pt idx="2647">
                  <c:v>21.094280900000001</c:v>
                </c:pt>
                <c:pt idx="2648">
                  <c:v>20.866871100000001</c:v>
                </c:pt>
                <c:pt idx="2649">
                  <c:v>21.2191939</c:v>
                </c:pt>
                <c:pt idx="2650">
                  <c:v>21.304268199999999</c:v>
                </c:pt>
                <c:pt idx="2651">
                  <c:v>21.4508118</c:v>
                </c:pt>
                <c:pt idx="2652">
                  <c:v>21.114169</c:v>
                </c:pt>
                <c:pt idx="2653">
                  <c:v>21.365087599999999</c:v>
                </c:pt>
                <c:pt idx="2654">
                  <c:v>21.5310232</c:v>
                </c:pt>
                <c:pt idx="2655">
                  <c:v>21.909846999999999</c:v>
                </c:pt>
                <c:pt idx="2656">
                  <c:v>22.039140700000001</c:v>
                </c:pt>
                <c:pt idx="2657">
                  <c:v>21.733229600000001</c:v>
                </c:pt>
                <c:pt idx="2658">
                  <c:v>21.8295843</c:v>
                </c:pt>
                <c:pt idx="2659">
                  <c:v>21.861316500000001</c:v>
                </c:pt>
                <c:pt idx="2660">
                  <c:v>21.814973500000001</c:v>
                </c:pt>
                <c:pt idx="2661">
                  <c:v>21.739280399999998</c:v>
                </c:pt>
                <c:pt idx="2662">
                  <c:v>21.510831700000001</c:v>
                </c:pt>
                <c:pt idx="2663">
                  <c:v>20.822049</c:v>
                </c:pt>
                <c:pt idx="2664">
                  <c:v>21.512341800000002</c:v>
                </c:pt>
                <c:pt idx="2665">
                  <c:v>21.175718199999999</c:v>
                </c:pt>
                <c:pt idx="2666">
                  <c:v>21.2886448</c:v>
                </c:pt>
                <c:pt idx="2667">
                  <c:v>20.9523504</c:v>
                </c:pt>
                <c:pt idx="2668">
                  <c:v>20.5875527</c:v>
                </c:pt>
                <c:pt idx="2669">
                  <c:v>20.326885399999998</c:v>
                </c:pt>
                <c:pt idx="2670">
                  <c:v>20.615153100000001</c:v>
                </c:pt>
                <c:pt idx="2671">
                  <c:v>20.012491399999998</c:v>
                </c:pt>
                <c:pt idx="2672">
                  <c:v>19.9106603</c:v>
                </c:pt>
                <c:pt idx="2673">
                  <c:v>19.775212</c:v>
                </c:pt>
                <c:pt idx="2674">
                  <c:v>20.073756700000001</c:v>
                </c:pt>
                <c:pt idx="2675">
                  <c:v>20.369628500000001</c:v>
                </c:pt>
                <c:pt idx="2676">
                  <c:v>20.868460299999999</c:v>
                </c:pt>
                <c:pt idx="2677">
                  <c:v>20.851402199999999</c:v>
                </c:pt>
                <c:pt idx="2678">
                  <c:v>21.030056099999999</c:v>
                </c:pt>
                <c:pt idx="2679">
                  <c:v>21.077704900000001</c:v>
                </c:pt>
                <c:pt idx="2680">
                  <c:v>21.072867899999999</c:v>
                </c:pt>
                <c:pt idx="2681">
                  <c:v>20.8637871</c:v>
                </c:pt>
                <c:pt idx="2682">
                  <c:v>20.569322400000001</c:v>
                </c:pt>
                <c:pt idx="2683">
                  <c:v>20.5646199</c:v>
                </c:pt>
                <c:pt idx="2684">
                  <c:v>20.271947600000001</c:v>
                </c:pt>
                <c:pt idx="2685">
                  <c:v>20.069311599999999</c:v>
                </c:pt>
                <c:pt idx="2686">
                  <c:v>19.882714700000001</c:v>
                </c:pt>
                <c:pt idx="2687">
                  <c:v>20.1360496</c:v>
                </c:pt>
                <c:pt idx="2688">
                  <c:v>20.065615900000001</c:v>
                </c:pt>
                <c:pt idx="2689">
                  <c:v>19.9909988</c:v>
                </c:pt>
                <c:pt idx="2690">
                  <c:v>19.801467200000001</c:v>
                </c:pt>
                <c:pt idx="2691">
                  <c:v>19.930648699999999</c:v>
                </c:pt>
                <c:pt idx="2692">
                  <c:v>19.982868199999999</c:v>
                </c:pt>
                <c:pt idx="2693">
                  <c:v>19.7637882</c:v>
                </c:pt>
                <c:pt idx="2694">
                  <c:v>19.223207500000001</c:v>
                </c:pt>
                <c:pt idx="2695">
                  <c:v>18.814485999999999</c:v>
                </c:pt>
                <c:pt idx="2696">
                  <c:v>19.257324499999999</c:v>
                </c:pt>
                <c:pt idx="2697">
                  <c:v>18.742673</c:v>
                </c:pt>
                <c:pt idx="2698">
                  <c:v>18.539741299999999</c:v>
                </c:pt>
                <c:pt idx="2699">
                  <c:v>18.7025638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B-4C72-8E67-5990D4B8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55616"/>
        <c:axId val="256671904"/>
      </c:scatterChart>
      <c:valAx>
        <c:axId val="4109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671904"/>
        <c:crosses val="autoZero"/>
        <c:crossBetween val="midCat"/>
      </c:valAx>
      <c:valAx>
        <c:axId val="256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9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worried_become_ill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'[1]covid.train'!$BE$2:$BE$2701</c:f>
              <c:numCache>
                <c:formatCode>General</c:formatCode>
                <c:ptCount val="2700"/>
                <c:pt idx="0">
                  <c:v>53.439316300000002</c:v>
                </c:pt>
                <c:pt idx="1">
                  <c:v>53.256794900000003</c:v>
                </c:pt>
                <c:pt idx="2">
                  <c:v>53.991549399999997</c:v>
                </c:pt>
                <c:pt idx="3">
                  <c:v>54.185521000000001</c:v>
                </c:pt>
                <c:pt idx="4">
                  <c:v>53.6370693</c:v>
                </c:pt>
                <c:pt idx="5">
                  <c:v>52.446222599999999</c:v>
                </c:pt>
                <c:pt idx="6">
                  <c:v>52.5603154</c:v>
                </c:pt>
                <c:pt idx="7">
                  <c:v>52.185259899999998</c:v>
                </c:pt>
                <c:pt idx="8">
                  <c:v>52.544180500000003</c:v>
                </c:pt>
                <c:pt idx="9">
                  <c:v>52.621585199999998</c:v>
                </c:pt>
                <c:pt idx="10">
                  <c:v>52.491831500000004</c:v>
                </c:pt>
                <c:pt idx="11">
                  <c:v>52.402077499999997</c:v>
                </c:pt>
                <c:pt idx="12">
                  <c:v>53.455556600000001</c:v>
                </c:pt>
                <c:pt idx="13">
                  <c:v>53.342236800000002</c:v>
                </c:pt>
                <c:pt idx="14">
                  <c:v>53.151116100000003</c:v>
                </c:pt>
                <c:pt idx="15">
                  <c:v>52.411157199999998</c:v>
                </c:pt>
                <c:pt idx="16">
                  <c:v>51.9012247</c:v>
                </c:pt>
                <c:pt idx="17">
                  <c:v>52.095591599999999</c:v>
                </c:pt>
                <c:pt idx="18">
                  <c:v>52.626939900000004</c:v>
                </c:pt>
                <c:pt idx="19">
                  <c:v>52.428487199999999</c:v>
                </c:pt>
                <c:pt idx="20">
                  <c:v>53.018724599999999</c:v>
                </c:pt>
                <c:pt idx="21">
                  <c:v>54.237962199999998</c:v>
                </c:pt>
                <c:pt idx="22">
                  <c:v>55.242350500000001</c:v>
                </c:pt>
                <c:pt idx="23">
                  <c:v>55.0667361</c:v>
                </c:pt>
                <c:pt idx="24">
                  <c:v>55.520128999999997</c:v>
                </c:pt>
                <c:pt idx="25">
                  <c:v>55.356608999999999</c:v>
                </c:pt>
                <c:pt idx="26">
                  <c:v>55.052170400000001</c:v>
                </c:pt>
                <c:pt idx="27">
                  <c:v>54.325871100000001</c:v>
                </c:pt>
                <c:pt idx="28">
                  <c:v>53.598720200000002</c:v>
                </c:pt>
                <c:pt idx="29">
                  <c:v>53.197276199999997</c:v>
                </c:pt>
                <c:pt idx="30">
                  <c:v>53.418078600000001</c:v>
                </c:pt>
                <c:pt idx="31">
                  <c:v>52.961225800000001</c:v>
                </c:pt>
                <c:pt idx="32">
                  <c:v>53.157055499999998</c:v>
                </c:pt>
                <c:pt idx="33">
                  <c:v>53.239180900000001</c:v>
                </c:pt>
                <c:pt idx="34">
                  <c:v>53.647837600000003</c:v>
                </c:pt>
                <c:pt idx="35">
                  <c:v>54.001692800000001</c:v>
                </c:pt>
                <c:pt idx="36">
                  <c:v>54.5909598</c:v>
                </c:pt>
                <c:pt idx="37">
                  <c:v>54.006083500000003</c:v>
                </c:pt>
                <c:pt idx="38">
                  <c:v>54.439010500000002</c:v>
                </c:pt>
                <c:pt idx="39">
                  <c:v>54.7922273</c:v>
                </c:pt>
                <c:pt idx="40">
                  <c:v>54.9277248</c:v>
                </c:pt>
                <c:pt idx="41">
                  <c:v>54.6316031</c:v>
                </c:pt>
                <c:pt idx="42">
                  <c:v>54.940200900000001</c:v>
                </c:pt>
                <c:pt idx="43">
                  <c:v>55.195023200000001</c:v>
                </c:pt>
                <c:pt idx="44">
                  <c:v>56.170212800000002</c:v>
                </c:pt>
                <c:pt idx="45">
                  <c:v>55.8712704</c:v>
                </c:pt>
                <c:pt idx="46">
                  <c:v>56.177967899999999</c:v>
                </c:pt>
                <c:pt idx="47">
                  <c:v>56.831552799999997</c:v>
                </c:pt>
                <c:pt idx="48">
                  <c:v>57.192582799999997</c:v>
                </c:pt>
                <c:pt idx="49">
                  <c:v>55.507517300000004</c:v>
                </c:pt>
                <c:pt idx="50">
                  <c:v>54.771107800000003</c:v>
                </c:pt>
                <c:pt idx="51">
                  <c:v>54.400226000000004</c:v>
                </c:pt>
                <c:pt idx="52">
                  <c:v>54.575096000000002</c:v>
                </c:pt>
                <c:pt idx="53">
                  <c:v>54.042139400000003</c:v>
                </c:pt>
                <c:pt idx="54">
                  <c:v>52.8338435</c:v>
                </c:pt>
                <c:pt idx="55">
                  <c:v>51.361519600000001</c:v>
                </c:pt>
                <c:pt idx="56">
                  <c:v>52.756471099999999</c:v>
                </c:pt>
                <c:pt idx="57">
                  <c:v>51.822300300000002</c:v>
                </c:pt>
                <c:pt idx="58">
                  <c:v>52.2936616</c:v>
                </c:pt>
                <c:pt idx="59">
                  <c:v>52.578183899999999</c:v>
                </c:pt>
                <c:pt idx="60">
                  <c:v>52.059579499999998</c:v>
                </c:pt>
                <c:pt idx="61">
                  <c:v>53.405629099999999</c:v>
                </c:pt>
                <c:pt idx="62">
                  <c:v>54.869386200000001</c:v>
                </c:pt>
                <c:pt idx="63">
                  <c:v>55.852664099999998</c:v>
                </c:pt>
                <c:pt idx="64">
                  <c:v>57.110119599999997</c:v>
                </c:pt>
                <c:pt idx="65">
                  <c:v>57.399004099999999</c:v>
                </c:pt>
                <c:pt idx="66">
                  <c:v>57.875784099999997</c:v>
                </c:pt>
                <c:pt idx="67">
                  <c:v>55.138568100000001</c:v>
                </c:pt>
                <c:pt idx="68">
                  <c:v>55.921787700000003</c:v>
                </c:pt>
                <c:pt idx="69">
                  <c:v>56.799531100000003</c:v>
                </c:pt>
                <c:pt idx="70">
                  <c:v>56.090133999999999</c:v>
                </c:pt>
                <c:pt idx="71">
                  <c:v>55.778588800000001</c:v>
                </c:pt>
                <c:pt idx="72">
                  <c:v>55.786163500000001</c:v>
                </c:pt>
                <c:pt idx="73">
                  <c:v>54.9555273</c:v>
                </c:pt>
                <c:pt idx="74">
                  <c:v>54.671052600000003</c:v>
                </c:pt>
                <c:pt idx="75">
                  <c:v>54.365620700000001</c:v>
                </c:pt>
                <c:pt idx="76">
                  <c:v>54.256756799999998</c:v>
                </c:pt>
                <c:pt idx="77">
                  <c:v>55.385638299999997</c:v>
                </c:pt>
                <c:pt idx="78">
                  <c:v>55.756358800000001</c:v>
                </c:pt>
                <c:pt idx="79">
                  <c:v>56.589673900000001</c:v>
                </c:pt>
                <c:pt idx="80">
                  <c:v>56.506849299999999</c:v>
                </c:pt>
                <c:pt idx="81">
                  <c:v>55.532212899999998</c:v>
                </c:pt>
                <c:pt idx="82">
                  <c:v>54.3871866</c:v>
                </c:pt>
                <c:pt idx="83">
                  <c:v>53.840682800000003</c:v>
                </c:pt>
                <c:pt idx="84">
                  <c:v>54.087591199999999</c:v>
                </c:pt>
                <c:pt idx="85">
                  <c:v>52.581120900000002</c:v>
                </c:pt>
                <c:pt idx="86">
                  <c:v>51.361031500000003</c:v>
                </c:pt>
                <c:pt idx="87">
                  <c:v>52.834302299999997</c:v>
                </c:pt>
                <c:pt idx="88">
                  <c:v>55.1175657</c:v>
                </c:pt>
                <c:pt idx="89">
                  <c:v>56.3599459</c:v>
                </c:pt>
                <c:pt idx="90">
                  <c:v>55.818414300000001</c:v>
                </c:pt>
                <c:pt idx="91">
                  <c:v>57.258064500000003</c:v>
                </c:pt>
                <c:pt idx="92">
                  <c:v>57.697044300000002</c:v>
                </c:pt>
                <c:pt idx="93">
                  <c:v>58.950617299999998</c:v>
                </c:pt>
                <c:pt idx="94">
                  <c:v>58.505467799999998</c:v>
                </c:pt>
                <c:pt idx="95">
                  <c:v>57.1875</c:v>
                </c:pt>
                <c:pt idx="96">
                  <c:v>58.9192708</c:v>
                </c:pt>
                <c:pt idx="97">
                  <c:v>57.912233999999998</c:v>
                </c:pt>
                <c:pt idx="98">
                  <c:v>57.610146899999997</c:v>
                </c:pt>
                <c:pt idx="99">
                  <c:v>58.013698599999998</c:v>
                </c:pt>
                <c:pt idx="100">
                  <c:v>56.612685599999999</c:v>
                </c:pt>
                <c:pt idx="101">
                  <c:v>57.425068099999997</c:v>
                </c:pt>
                <c:pt idx="102">
                  <c:v>58.3219645</c:v>
                </c:pt>
                <c:pt idx="103">
                  <c:v>56.174496599999998</c:v>
                </c:pt>
                <c:pt idx="104">
                  <c:v>58.401639299999999</c:v>
                </c:pt>
                <c:pt idx="105">
                  <c:v>57.573632500000002</c:v>
                </c:pt>
                <c:pt idx="106">
                  <c:v>57.0941337</c:v>
                </c:pt>
                <c:pt idx="107">
                  <c:v>58.4497207</c:v>
                </c:pt>
                <c:pt idx="108">
                  <c:v>58.309248599999997</c:v>
                </c:pt>
                <c:pt idx="109">
                  <c:v>57.9512894</c:v>
                </c:pt>
                <c:pt idx="110">
                  <c:v>59.084084099999998</c:v>
                </c:pt>
                <c:pt idx="111">
                  <c:v>60.046728999999999</c:v>
                </c:pt>
                <c:pt idx="112">
                  <c:v>61.544586000000002</c:v>
                </c:pt>
                <c:pt idx="113">
                  <c:v>62.908777999999998</c:v>
                </c:pt>
                <c:pt idx="114">
                  <c:v>62.414383600000001</c:v>
                </c:pt>
                <c:pt idx="115">
                  <c:v>61.7546848</c:v>
                </c:pt>
                <c:pt idx="116">
                  <c:v>61.271186399999998</c:v>
                </c:pt>
                <c:pt idx="117">
                  <c:v>60.608552600000003</c:v>
                </c:pt>
                <c:pt idx="118">
                  <c:v>59.5914742</c:v>
                </c:pt>
                <c:pt idx="119">
                  <c:v>58.397683399999998</c:v>
                </c:pt>
                <c:pt idx="120">
                  <c:v>57.763401100000003</c:v>
                </c:pt>
                <c:pt idx="121">
                  <c:v>58.210526299999998</c:v>
                </c:pt>
                <c:pt idx="122">
                  <c:v>57.027649799999999</c:v>
                </c:pt>
                <c:pt idx="123">
                  <c:v>56.569343099999998</c:v>
                </c:pt>
                <c:pt idx="124">
                  <c:v>58.089887599999997</c:v>
                </c:pt>
                <c:pt idx="125">
                  <c:v>58.897485500000002</c:v>
                </c:pt>
                <c:pt idx="126">
                  <c:v>59.443507599999997</c:v>
                </c:pt>
                <c:pt idx="127">
                  <c:v>61.317829500000002</c:v>
                </c:pt>
                <c:pt idx="128">
                  <c:v>61.659807999999998</c:v>
                </c:pt>
                <c:pt idx="129">
                  <c:v>62.3046875</c:v>
                </c:pt>
                <c:pt idx="130">
                  <c:v>61.727616599999998</c:v>
                </c:pt>
                <c:pt idx="131">
                  <c:v>62.201257900000002</c:v>
                </c:pt>
                <c:pt idx="132">
                  <c:v>61.477411500000002</c:v>
                </c:pt>
                <c:pt idx="133">
                  <c:v>61.332503099999997</c:v>
                </c:pt>
                <c:pt idx="134">
                  <c:v>56.2909054</c:v>
                </c:pt>
                <c:pt idx="135">
                  <c:v>56.129892699999999</c:v>
                </c:pt>
                <c:pt idx="136">
                  <c:v>55.974781100000001</c:v>
                </c:pt>
                <c:pt idx="137">
                  <c:v>55.934782300000002</c:v>
                </c:pt>
                <c:pt idx="138">
                  <c:v>55.179126199999999</c:v>
                </c:pt>
                <c:pt idx="139">
                  <c:v>55.5624331</c:v>
                </c:pt>
                <c:pt idx="140">
                  <c:v>55.4323081</c:v>
                </c:pt>
                <c:pt idx="141">
                  <c:v>54.656739199999997</c:v>
                </c:pt>
                <c:pt idx="142">
                  <c:v>54.500954100000001</c:v>
                </c:pt>
                <c:pt idx="143">
                  <c:v>54.441568799999999</c:v>
                </c:pt>
                <c:pt idx="144">
                  <c:v>54.8760032</c:v>
                </c:pt>
                <c:pt idx="145">
                  <c:v>54.2646959</c:v>
                </c:pt>
                <c:pt idx="146">
                  <c:v>53.9047901</c:v>
                </c:pt>
                <c:pt idx="147">
                  <c:v>53.877560199999998</c:v>
                </c:pt>
                <c:pt idx="148">
                  <c:v>54.250143700000002</c:v>
                </c:pt>
                <c:pt idx="149">
                  <c:v>54.014822500000001</c:v>
                </c:pt>
                <c:pt idx="150">
                  <c:v>54.132882299999999</c:v>
                </c:pt>
                <c:pt idx="151">
                  <c:v>53.536505900000002</c:v>
                </c:pt>
                <c:pt idx="152">
                  <c:v>54.368493700000002</c:v>
                </c:pt>
                <c:pt idx="153">
                  <c:v>54.412975699999997</c:v>
                </c:pt>
                <c:pt idx="154">
                  <c:v>54.3301552</c:v>
                </c:pt>
                <c:pt idx="155">
                  <c:v>54.812961700000002</c:v>
                </c:pt>
                <c:pt idx="156">
                  <c:v>55.540316799999999</c:v>
                </c:pt>
                <c:pt idx="157">
                  <c:v>56.230887500000001</c:v>
                </c:pt>
                <c:pt idx="158">
                  <c:v>56.5949898</c:v>
                </c:pt>
                <c:pt idx="159">
                  <c:v>56.992145700000002</c:v>
                </c:pt>
                <c:pt idx="160">
                  <c:v>57.599447099999999</c:v>
                </c:pt>
                <c:pt idx="161">
                  <c:v>57.6362272</c:v>
                </c:pt>
                <c:pt idx="162">
                  <c:v>57.2716809</c:v>
                </c:pt>
                <c:pt idx="163">
                  <c:v>57.238714899999998</c:v>
                </c:pt>
                <c:pt idx="164">
                  <c:v>56.445264600000002</c:v>
                </c:pt>
                <c:pt idx="165">
                  <c:v>56.609842100000002</c:v>
                </c:pt>
                <c:pt idx="166">
                  <c:v>56.568585200000001</c:v>
                </c:pt>
                <c:pt idx="167">
                  <c:v>55.648904899999998</c:v>
                </c:pt>
                <c:pt idx="168">
                  <c:v>56.186306700000003</c:v>
                </c:pt>
                <c:pt idx="169">
                  <c:v>56.179942599999997</c:v>
                </c:pt>
                <c:pt idx="170">
                  <c:v>56.653051099999999</c:v>
                </c:pt>
                <c:pt idx="171">
                  <c:v>57.136058900000002</c:v>
                </c:pt>
                <c:pt idx="172">
                  <c:v>57.435318899999999</c:v>
                </c:pt>
                <c:pt idx="173">
                  <c:v>57.268892100000002</c:v>
                </c:pt>
                <c:pt idx="174">
                  <c:v>57.750670499999998</c:v>
                </c:pt>
                <c:pt idx="175">
                  <c:v>57.1660483</c:v>
                </c:pt>
                <c:pt idx="176">
                  <c:v>57.425460899999997</c:v>
                </c:pt>
                <c:pt idx="177">
                  <c:v>56.897864400000003</c:v>
                </c:pt>
                <c:pt idx="178">
                  <c:v>57.323995400000001</c:v>
                </c:pt>
                <c:pt idx="179">
                  <c:v>57.180948200000003</c:v>
                </c:pt>
                <c:pt idx="180">
                  <c:v>56.952465199999999</c:v>
                </c:pt>
                <c:pt idx="181">
                  <c:v>57.375105300000001</c:v>
                </c:pt>
                <c:pt idx="182">
                  <c:v>58.227489300000002</c:v>
                </c:pt>
                <c:pt idx="183">
                  <c:v>58.484217700000002</c:v>
                </c:pt>
                <c:pt idx="184">
                  <c:v>58.173164999999997</c:v>
                </c:pt>
                <c:pt idx="185">
                  <c:v>57.751125299999998</c:v>
                </c:pt>
                <c:pt idx="186">
                  <c:v>57.282958800000003</c:v>
                </c:pt>
                <c:pt idx="187">
                  <c:v>57.243880699999998</c:v>
                </c:pt>
                <c:pt idx="188">
                  <c:v>56.776418100000001</c:v>
                </c:pt>
                <c:pt idx="189">
                  <c:v>57.130045000000003</c:v>
                </c:pt>
                <c:pt idx="190">
                  <c:v>56.966386399999998</c:v>
                </c:pt>
                <c:pt idx="191">
                  <c:v>56.257654500000001</c:v>
                </c:pt>
                <c:pt idx="192">
                  <c:v>56.478320600000004</c:v>
                </c:pt>
                <c:pt idx="193">
                  <c:v>57.5879677</c:v>
                </c:pt>
                <c:pt idx="194">
                  <c:v>58.404228199999999</c:v>
                </c:pt>
                <c:pt idx="195">
                  <c:v>59.187655100000001</c:v>
                </c:pt>
                <c:pt idx="196">
                  <c:v>59.421422800000002</c:v>
                </c:pt>
                <c:pt idx="197">
                  <c:v>59.264128300000003</c:v>
                </c:pt>
                <c:pt idx="198">
                  <c:v>60.851844100000001</c:v>
                </c:pt>
                <c:pt idx="199">
                  <c:v>61.373071500000002</c:v>
                </c:pt>
                <c:pt idx="200">
                  <c:v>61.458170899999999</c:v>
                </c:pt>
                <c:pt idx="201">
                  <c:v>57.7783941</c:v>
                </c:pt>
                <c:pt idx="202">
                  <c:v>57.890594800000002</c:v>
                </c:pt>
                <c:pt idx="203">
                  <c:v>58.0416721</c:v>
                </c:pt>
                <c:pt idx="204">
                  <c:v>57.580613800000002</c:v>
                </c:pt>
                <c:pt idx="205">
                  <c:v>58.5267999</c:v>
                </c:pt>
                <c:pt idx="206">
                  <c:v>58.869973000000002</c:v>
                </c:pt>
                <c:pt idx="207">
                  <c:v>58.386353300000003</c:v>
                </c:pt>
                <c:pt idx="208">
                  <c:v>57.870405099999999</c:v>
                </c:pt>
                <c:pt idx="209">
                  <c:v>57.629153299999999</c:v>
                </c:pt>
                <c:pt idx="210">
                  <c:v>57.288504699999997</c:v>
                </c:pt>
                <c:pt idx="211">
                  <c:v>57.376605300000001</c:v>
                </c:pt>
                <c:pt idx="212">
                  <c:v>57.310019699999998</c:v>
                </c:pt>
                <c:pt idx="213">
                  <c:v>56.129226199999998</c:v>
                </c:pt>
                <c:pt idx="214">
                  <c:v>56.078693800000003</c:v>
                </c:pt>
                <c:pt idx="215">
                  <c:v>56.122952599999998</c:v>
                </c:pt>
                <c:pt idx="216">
                  <c:v>55.986024100000002</c:v>
                </c:pt>
                <c:pt idx="217">
                  <c:v>55.528939200000003</c:v>
                </c:pt>
                <c:pt idx="218">
                  <c:v>56.247958599999997</c:v>
                </c:pt>
                <c:pt idx="219">
                  <c:v>56.973178799999999</c:v>
                </c:pt>
                <c:pt idx="220">
                  <c:v>58.156565700000002</c:v>
                </c:pt>
                <c:pt idx="221">
                  <c:v>58.188525400000003</c:v>
                </c:pt>
                <c:pt idx="222">
                  <c:v>59.064190199999999</c:v>
                </c:pt>
                <c:pt idx="223">
                  <c:v>59.4217558</c:v>
                </c:pt>
                <c:pt idx="224">
                  <c:v>60.5181021</c:v>
                </c:pt>
                <c:pt idx="225">
                  <c:v>61.201053000000002</c:v>
                </c:pt>
                <c:pt idx="226">
                  <c:v>60.508307899999998</c:v>
                </c:pt>
                <c:pt idx="227">
                  <c:v>60.202213399999998</c:v>
                </c:pt>
                <c:pt idx="228">
                  <c:v>60.174597499999997</c:v>
                </c:pt>
                <c:pt idx="229">
                  <c:v>60.006552300000003</c:v>
                </c:pt>
                <c:pt idx="230">
                  <c:v>60.598146200000002</c:v>
                </c:pt>
                <c:pt idx="231">
                  <c:v>59.674481200000002</c:v>
                </c:pt>
                <c:pt idx="232">
                  <c:v>58.899917799999997</c:v>
                </c:pt>
                <c:pt idx="233">
                  <c:v>59.397012599999996</c:v>
                </c:pt>
                <c:pt idx="234">
                  <c:v>58.6913926</c:v>
                </c:pt>
                <c:pt idx="235">
                  <c:v>59.335087899999998</c:v>
                </c:pt>
                <c:pt idx="236">
                  <c:v>58.975915800000003</c:v>
                </c:pt>
                <c:pt idx="237">
                  <c:v>58.503448599999999</c:v>
                </c:pt>
                <c:pt idx="238">
                  <c:v>59.048675500000002</c:v>
                </c:pt>
                <c:pt idx="239">
                  <c:v>58.673729000000002</c:v>
                </c:pt>
                <c:pt idx="240">
                  <c:v>58.487047799999999</c:v>
                </c:pt>
                <c:pt idx="241">
                  <c:v>59.822622000000003</c:v>
                </c:pt>
                <c:pt idx="242">
                  <c:v>59.762067100000003</c:v>
                </c:pt>
                <c:pt idx="243">
                  <c:v>60.959324500000001</c:v>
                </c:pt>
                <c:pt idx="244">
                  <c:v>61.368523000000003</c:v>
                </c:pt>
                <c:pt idx="245">
                  <c:v>61.938615900000002</c:v>
                </c:pt>
                <c:pt idx="246">
                  <c:v>62.585005199999998</c:v>
                </c:pt>
                <c:pt idx="247">
                  <c:v>63.306714999999997</c:v>
                </c:pt>
                <c:pt idx="248">
                  <c:v>62.298839899999997</c:v>
                </c:pt>
                <c:pt idx="249">
                  <c:v>61.815499699999997</c:v>
                </c:pt>
                <c:pt idx="250">
                  <c:v>61.3303175</c:v>
                </c:pt>
                <c:pt idx="251">
                  <c:v>61.063552899999998</c:v>
                </c:pt>
                <c:pt idx="252">
                  <c:v>61.255884799999997</c:v>
                </c:pt>
                <c:pt idx="253">
                  <c:v>61.146589900000002</c:v>
                </c:pt>
                <c:pt idx="254">
                  <c:v>60.7473399</c:v>
                </c:pt>
                <c:pt idx="255">
                  <c:v>60.839225399999997</c:v>
                </c:pt>
                <c:pt idx="256">
                  <c:v>60.5783579</c:v>
                </c:pt>
                <c:pt idx="257">
                  <c:v>59.343243200000003</c:v>
                </c:pt>
                <c:pt idx="258">
                  <c:v>59.765406200000001</c:v>
                </c:pt>
                <c:pt idx="259">
                  <c:v>59.270261099999999</c:v>
                </c:pt>
                <c:pt idx="260">
                  <c:v>59.497624999999999</c:v>
                </c:pt>
                <c:pt idx="261">
                  <c:v>60.616844</c:v>
                </c:pt>
                <c:pt idx="262">
                  <c:v>61.536587099999998</c:v>
                </c:pt>
                <c:pt idx="263">
                  <c:v>62.618203600000001</c:v>
                </c:pt>
                <c:pt idx="264">
                  <c:v>63.836532400000003</c:v>
                </c:pt>
                <c:pt idx="265">
                  <c:v>64.300340199999994</c:v>
                </c:pt>
                <c:pt idx="266">
                  <c:v>64.442580899999996</c:v>
                </c:pt>
                <c:pt idx="267">
                  <c:v>65.025531400000006</c:v>
                </c:pt>
                <c:pt idx="268">
                  <c:v>61.251564500000001</c:v>
                </c:pt>
                <c:pt idx="269">
                  <c:v>60.956275499999997</c:v>
                </c:pt>
                <c:pt idx="270">
                  <c:v>60.751438499999999</c:v>
                </c:pt>
                <c:pt idx="271">
                  <c:v>60.4579533</c:v>
                </c:pt>
                <c:pt idx="272">
                  <c:v>60.613636200000002</c:v>
                </c:pt>
                <c:pt idx="273">
                  <c:v>60.336785800000001</c:v>
                </c:pt>
                <c:pt idx="274">
                  <c:v>59.925861900000001</c:v>
                </c:pt>
                <c:pt idx="275">
                  <c:v>59.518334899999999</c:v>
                </c:pt>
                <c:pt idx="276">
                  <c:v>59.5312786</c:v>
                </c:pt>
                <c:pt idx="277">
                  <c:v>59.786264600000003</c:v>
                </c:pt>
                <c:pt idx="278">
                  <c:v>59.729202899999997</c:v>
                </c:pt>
                <c:pt idx="279">
                  <c:v>59.652640499999997</c:v>
                </c:pt>
                <c:pt idx="280">
                  <c:v>59.505110500000001</c:v>
                </c:pt>
                <c:pt idx="281">
                  <c:v>59.722198900000002</c:v>
                </c:pt>
                <c:pt idx="282">
                  <c:v>59.7785802</c:v>
                </c:pt>
                <c:pt idx="283">
                  <c:v>59.815254799999998</c:v>
                </c:pt>
                <c:pt idx="284">
                  <c:v>59.752204999999996</c:v>
                </c:pt>
                <c:pt idx="285">
                  <c:v>59.945132600000001</c:v>
                </c:pt>
                <c:pt idx="286">
                  <c:v>59.8172888</c:v>
                </c:pt>
                <c:pt idx="287">
                  <c:v>60.199912599999998</c:v>
                </c:pt>
                <c:pt idx="288">
                  <c:v>60.330304300000002</c:v>
                </c:pt>
                <c:pt idx="289">
                  <c:v>60.6869899</c:v>
                </c:pt>
                <c:pt idx="290">
                  <c:v>61.230239699999998</c:v>
                </c:pt>
                <c:pt idx="291">
                  <c:v>61.3552921</c:v>
                </c:pt>
                <c:pt idx="292">
                  <c:v>61.714548200000003</c:v>
                </c:pt>
                <c:pt idx="293">
                  <c:v>62.075628199999997</c:v>
                </c:pt>
                <c:pt idx="294">
                  <c:v>62.165694000000002</c:v>
                </c:pt>
                <c:pt idx="295">
                  <c:v>62.120472200000002</c:v>
                </c:pt>
                <c:pt idx="296">
                  <c:v>62.071260700000003</c:v>
                </c:pt>
                <c:pt idx="297">
                  <c:v>61.7311075</c:v>
                </c:pt>
                <c:pt idx="298">
                  <c:v>61.6692307</c:v>
                </c:pt>
                <c:pt idx="299">
                  <c:v>61.502803200000002</c:v>
                </c:pt>
                <c:pt idx="300">
                  <c:v>61.311232500000003</c:v>
                </c:pt>
                <c:pt idx="301">
                  <c:v>61.194777600000002</c:v>
                </c:pt>
                <c:pt idx="302">
                  <c:v>60.902811700000001</c:v>
                </c:pt>
                <c:pt idx="303">
                  <c:v>60.968322000000001</c:v>
                </c:pt>
                <c:pt idx="304">
                  <c:v>60.8992699</c:v>
                </c:pt>
                <c:pt idx="305">
                  <c:v>61.014923799999998</c:v>
                </c:pt>
                <c:pt idx="306">
                  <c:v>60.995355500000002</c:v>
                </c:pt>
                <c:pt idx="307">
                  <c:v>60.861926400000002</c:v>
                </c:pt>
                <c:pt idx="308">
                  <c:v>61.027249400000002</c:v>
                </c:pt>
                <c:pt idx="309">
                  <c:v>61.4867718</c:v>
                </c:pt>
                <c:pt idx="310">
                  <c:v>61.378833100000001</c:v>
                </c:pt>
                <c:pt idx="311">
                  <c:v>61.7227593</c:v>
                </c:pt>
                <c:pt idx="312">
                  <c:v>61.706021499999999</c:v>
                </c:pt>
                <c:pt idx="313">
                  <c:v>61.575859800000003</c:v>
                </c:pt>
                <c:pt idx="314">
                  <c:v>61.912464300000003</c:v>
                </c:pt>
                <c:pt idx="315">
                  <c:v>61.466014800000004</c:v>
                </c:pt>
                <c:pt idx="316">
                  <c:v>61.418829700000003</c:v>
                </c:pt>
                <c:pt idx="317">
                  <c:v>61.6155033</c:v>
                </c:pt>
                <c:pt idx="318">
                  <c:v>61.138592199999998</c:v>
                </c:pt>
                <c:pt idx="319">
                  <c:v>60.671821799999996</c:v>
                </c:pt>
                <c:pt idx="320">
                  <c:v>60.617289599999999</c:v>
                </c:pt>
                <c:pt idx="321">
                  <c:v>60.430059300000003</c:v>
                </c:pt>
                <c:pt idx="322">
                  <c:v>60.059725100000001</c:v>
                </c:pt>
                <c:pt idx="323">
                  <c:v>59.289974100000002</c:v>
                </c:pt>
                <c:pt idx="324">
                  <c:v>59.090037199999998</c:v>
                </c:pt>
                <c:pt idx="325">
                  <c:v>59.390468900000002</c:v>
                </c:pt>
                <c:pt idx="326">
                  <c:v>60.575484899999999</c:v>
                </c:pt>
                <c:pt idx="327">
                  <c:v>60.719498799999997</c:v>
                </c:pt>
                <c:pt idx="328">
                  <c:v>61.534989600000003</c:v>
                </c:pt>
                <c:pt idx="329">
                  <c:v>62.5074884</c:v>
                </c:pt>
                <c:pt idx="330">
                  <c:v>62.993141199999997</c:v>
                </c:pt>
                <c:pt idx="331">
                  <c:v>63.560198999999997</c:v>
                </c:pt>
                <c:pt idx="332">
                  <c:v>64.4671053</c:v>
                </c:pt>
                <c:pt idx="333">
                  <c:v>64.702254400000001</c:v>
                </c:pt>
                <c:pt idx="334">
                  <c:v>65.360795899999999</c:v>
                </c:pt>
                <c:pt idx="335">
                  <c:v>56.235276300000002</c:v>
                </c:pt>
                <c:pt idx="336">
                  <c:v>56.222703500000001</c:v>
                </c:pt>
                <c:pt idx="337">
                  <c:v>56.148924399999999</c:v>
                </c:pt>
                <c:pt idx="338">
                  <c:v>55.8866595</c:v>
                </c:pt>
                <c:pt idx="339">
                  <c:v>56.077294999999999</c:v>
                </c:pt>
                <c:pt idx="340">
                  <c:v>55.748783600000003</c:v>
                </c:pt>
                <c:pt idx="341">
                  <c:v>55.356538299999997</c:v>
                </c:pt>
                <c:pt idx="342">
                  <c:v>54.599768300000001</c:v>
                </c:pt>
                <c:pt idx="343">
                  <c:v>54.139831100000002</c:v>
                </c:pt>
                <c:pt idx="344">
                  <c:v>54.4169579</c:v>
                </c:pt>
                <c:pt idx="345">
                  <c:v>55.013711999999998</c:v>
                </c:pt>
                <c:pt idx="346">
                  <c:v>55.220967999999999</c:v>
                </c:pt>
                <c:pt idx="347">
                  <c:v>55.6610029</c:v>
                </c:pt>
                <c:pt idx="348">
                  <c:v>55.951476700000001</c:v>
                </c:pt>
                <c:pt idx="349">
                  <c:v>56.237551400000001</c:v>
                </c:pt>
                <c:pt idx="350">
                  <c:v>56.651932500000001</c:v>
                </c:pt>
                <c:pt idx="351">
                  <c:v>56.317883299999998</c:v>
                </c:pt>
                <c:pt idx="352">
                  <c:v>55.804601400000003</c:v>
                </c:pt>
                <c:pt idx="353">
                  <c:v>55.952247499999999</c:v>
                </c:pt>
                <c:pt idx="354">
                  <c:v>55.969823900000002</c:v>
                </c:pt>
                <c:pt idx="355">
                  <c:v>56.4188495</c:v>
                </c:pt>
                <c:pt idx="356">
                  <c:v>57.518960399999997</c:v>
                </c:pt>
                <c:pt idx="357">
                  <c:v>58.366964500000002</c:v>
                </c:pt>
                <c:pt idx="358">
                  <c:v>59.387591899999997</c:v>
                </c:pt>
                <c:pt idx="359">
                  <c:v>59.910806700000002</c:v>
                </c:pt>
                <c:pt idx="360">
                  <c:v>59.3262097</c:v>
                </c:pt>
                <c:pt idx="361">
                  <c:v>59.755851200000002</c:v>
                </c:pt>
                <c:pt idx="362">
                  <c:v>59.484210900000001</c:v>
                </c:pt>
                <c:pt idx="363">
                  <c:v>58.590826900000003</c:v>
                </c:pt>
                <c:pt idx="364">
                  <c:v>58.105490500000002</c:v>
                </c:pt>
                <c:pt idx="365">
                  <c:v>57.390042000000001</c:v>
                </c:pt>
                <c:pt idx="366">
                  <c:v>57.854069199999998</c:v>
                </c:pt>
                <c:pt idx="367">
                  <c:v>58.707557799999996</c:v>
                </c:pt>
                <c:pt idx="368">
                  <c:v>58.937510000000003</c:v>
                </c:pt>
                <c:pt idx="369">
                  <c:v>59.335128400000002</c:v>
                </c:pt>
                <c:pt idx="370">
                  <c:v>59.597337099999997</c:v>
                </c:pt>
                <c:pt idx="371">
                  <c:v>60.026488000000001</c:v>
                </c:pt>
                <c:pt idx="372">
                  <c:v>60.3799694</c:v>
                </c:pt>
                <c:pt idx="373">
                  <c:v>60.512940200000003</c:v>
                </c:pt>
                <c:pt idx="374">
                  <c:v>60.293880100000003</c:v>
                </c:pt>
                <c:pt idx="375">
                  <c:v>59.748205200000001</c:v>
                </c:pt>
                <c:pt idx="376">
                  <c:v>60.037410000000001</c:v>
                </c:pt>
                <c:pt idx="377">
                  <c:v>60.102874800000002</c:v>
                </c:pt>
                <c:pt idx="378">
                  <c:v>60.7336156</c:v>
                </c:pt>
                <c:pt idx="379">
                  <c:v>61.585077099999999</c:v>
                </c:pt>
                <c:pt idx="380">
                  <c:v>61.835757100000002</c:v>
                </c:pt>
                <c:pt idx="381">
                  <c:v>62.603336499999997</c:v>
                </c:pt>
                <c:pt idx="382">
                  <c:v>63.370768499999997</c:v>
                </c:pt>
                <c:pt idx="383">
                  <c:v>63.388674199999997</c:v>
                </c:pt>
                <c:pt idx="384">
                  <c:v>64.417666699999998</c:v>
                </c:pt>
                <c:pt idx="385">
                  <c:v>63.699705399999999</c:v>
                </c:pt>
                <c:pt idx="386">
                  <c:v>63.211366599999998</c:v>
                </c:pt>
                <c:pt idx="387">
                  <c:v>62.446218100000003</c:v>
                </c:pt>
                <c:pt idx="388">
                  <c:v>62.803727600000002</c:v>
                </c:pt>
                <c:pt idx="389">
                  <c:v>62.574093499999996</c:v>
                </c:pt>
                <c:pt idx="390">
                  <c:v>62.652065700000001</c:v>
                </c:pt>
                <c:pt idx="391">
                  <c:v>61.592126100000002</c:v>
                </c:pt>
                <c:pt idx="392">
                  <c:v>62.696868000000002</c:v>
                </c:pt>
                <c:pt idx="393">
                  <c:v>63.152505599999998</c:v>
                </c:pt>
                <c:pt idx="394">
                  <c:v>63.372020800000001</c:v>
                </c:pt>
                <c:pt idx="395">
                  <c:v>64.271904500000005</c:v>
                </c:pt>
                <c:pt idx="396">
                  <c:v>65.307771000000002</c:v>
                </c:pt>
                <c:pt idx="397">
                  <c:v>65.644912899999994</c:v>
                </c:pt>
                <c:pt idx="398">
                  <c:v>66.502121000000002</c:v>
                </c:pt>
                <c:pt idx="399">
                  <c:v>67.254702699999996</c:v>
                </c:pt>
                <c:pt idx="400">
                  <c:v>67.956893800000003</c:v>
                </c:pt>
                <c:pt idx="401">
                  <c:v>69.010217299999994</c:v>
                </c:pt>
                <c:pt idx="402">
                  <c:v>63.221624300000002</c:v>
                </c:pt>
                <c:pt idx="403">
                  <c:v>63.015434200000001</c:v>
                </c:pt>
                <c:pt idx="404">
                  <c:v>63.382768400000003</c:v>
                </c:pt>
                <c:pt idx="405">
                  <c:v>63.211382100000002</c:v>
                </c:pt>
                <c:pt idx="406">
                  <c:v>63.537862199999999</c:v>
                </c:pt>
                <c:pt idx="407">
                  <c:v>63.4962406</c:v>
                </c:pt>
                <c:pt idx="408">
                  <c:v>63.3979328</c:v>
                </c:pt>
                <c:pt idx="409">
                  <c:v>62.7094241</c:v>
                </c:pt>
                <c:pt idx="410">
                  <c:v>63.368055599999998</c:v>
                </c:pt>
                <c:pt idx="411">
                  <c:v>62.622282599999998</c:v>
                </c:pt>
                <c:pt idx="412">
                  <c:v>63.010419599999999</c:v>
                </c:pt>
                <c:pt idx="413">
                  <c:v>62.356156499999997</c:v>
                </c:pt>
                <c:pt idx="414">
                  <c:v>61.780782500000001</c:v>
                </c:pt>
                <c:pt idx="415">
                  <c:v>62.283487299999997</c:v>
                </c:pt>
                <c:pt idx="416">
                  <c:v>63.392338899999999</c:v>
                </c:pt>
                <c:pt idx="417">
                  <c:v>63.122106500000001</c:v>
                </c:pt>
                <c:pt idx="418">
                  <c:v>63.838766</c:v>
                </c:pt>
                <c:pt idx="419">
                  <c:v>63.926076799999997</c:v>
                </c:pt>
                <c:pt idx="420">
                  <c:v>64.416214699999998</c:v>
                </c:pt>
                <c:pt idx="421">
                  <c:v>65.471805000000003</c:v>
                </c:pt>
                <c:pt idx="422">
                  <c:v>65.547299199999998</c:v>
                </c:pt>
                <c:pt idx="423">
                  <c:v>65.643234199999995</c:v>
                </c:pt>
                <c:pt idx="424">
                  <c:v>65.987587700000006</c:v>
                </c:pt>
                <c:pt idx="425">
                  <c:v>65.937090400000002</c:v>
                </c:pt>
                <c:pt idx="426">
                  <c:v>66.800518100000005</c:v>
                </c:pt>
                <c:pt idx="427">
                  <c:v>66.954615799999999</c:v>
                </c:pt>
                <c:pt idx="428">
                  <c:v>66.957541000000006</c:v>
                </c:pt>
                <c:pt idx="429">
                  <c:v>66.618985699999996</c:v>
                </c:pt>
                <c:pt idx="430">
                  <c:v>65.966836099999995</c:v>
                </c:pt>
                <c:pt idx="431">
                  <c:v>66.170445200000003</c:v>
                </c:pt>
                <c:pt idx="432">
                  <c:v>66.050254100000004</c:v>
                </c:pt>
                <c:pt idx="433">
                  <c:v>65.6513195</c:v>
                </c:pt>
                <c:pt idx="434">
                  <c:v>65.394438100000002</c:v>
                </c:pt>
                <c:pt idx="435">
                  <c:v>64.908062200000003</c:v>
                </c:pt>
                <c:pt idx="436">
                  <c:v>65.321654199999998</c:v>
                </c:pt>
                <c:pt idx="437">
                  <c:v>65.882183100000006</c:v>
                </c:pt>
                <c:pt idx="438">
                  <c:v>65.688587400000003</c:v>
                </c:pt>
                <c:pt idx="439">
                  <c:v>65.633187800000002</c:v>
                </c:pt>
                <c:pt idx="440">
                  <c:v>65.503173200000006</c:v>
                </c:pt>
                <c:pt idx="441">
                  <c:v>65.313935700000002</c:v>
                </c:pt>
                <c:pt idx="442">
                  <c:v>65.765904899999995</c:v>
                </c:pt>
                <c:pt idx="443">
                  <c:v>65.791925500000005</c:v>
                </c:pt>
                <c:pt idx="444">
                  <c:v>65.493630600000003</c:v>
                </c:pt>
                <c:pt idx="445">
                  <c:v>65.95</c:v>
                </c:pt>
                <c:pt idx="446">
                  <c:v>66.1886662</c:v>
                </c:pt>
                <c:pt idx="447">
                  <c:v>67.050691200000003</c:v>
                </c:pt>
                <c:pt idx="448">
                  <c:v>67.791179799999995</c:v>
                </c:pt>
                <c:pt idx="449">
                  <c:v>67.6884996</c:v>
                </c:pt>
                <c:pt idx="450">
                  <c:v>68.169811300000006</c:v>
                </c:pt>
                <c:pt idx="451">
                  <c:v>68.146359599999997</c:v>
                </c:pt>
                <c:pt idx="452">
                  <c:v>68.302919700000004</c:v>
                </c:pt>
                <c:pt idx="453">
                  <c:v>68.303929400000001</c:v>
                </c:pt>
                <c:pt idx="454">
                  <c:v>67.4413646</c:v>
                </c:pt>
                <c:pt idx="455">
                  <c:v>67.296511600000002</c:v>
                </c:pt>
                <c:pt idx="456">
                  <c:v>68.090569599999995</c:v>
                </c:pt>
                <c:pt idx="457">
                  <c:v>67.399565699999997</c:v>
                </c:pt>
                <c:pt idx="458">
                  <c:v>68.100056199999997</c:v>
                </c:pt>
                <c:pt idx="459">
                  <c:v>68.086774700000007</c:v>
                </c:pt>
                <c:pt idx="460">
                  <c:v>68.964747900000006</c:v>
                </c:pt>
                <c:pt idx="461">
                  <c:v>70.331622600000003</c:v>
                </c:pt>
                <c:pt idx="462">
                  <c:v>70.313082399999999</c:v>
                </c:pt>
                <c:pt idx="463">
                  <c:v>70.109416400000001</c:v>
                </c:pt>
                <c:pt idx="464">
                  <c:v>70.449137399999998</c:v>
                </c:pt>
                <c:pt idx="465">
                  <c:v>71.126152099999999</c:v>
                </c:pt>
                <c:pt idx="466">
                  <c:v>71.130008599999996</c:v>
                </c:pt>
                <c:pt idx="467">
                  <c:v>71.594161400000004</c:v>
                </c:pt>
                <c:pt idx="468">
                  <c:v>70.600676800000002</c:v>
                </c:pt>
                <c:pt idx="469">
                  <c:v>58.423174899999999</c:v>
                </c:pt>
                <c:pt idx="470">
                  <c:v>58.0266485</c:v>
                </c:pt>
                <c:pt idx="471">
                  <c:v>57.908190099999999</c:v>
                </c:pt>
                <c:pt idx="472">
                  <c:v>57.866596700000002</c:v>
                </c:pt>
                <c:pt idx="473">
                  <c:v>57.5069236</c:v>
                </c:pt>
                <c:pt idx="474">
                  <c:v>57.601159099999997</c:v>
                </c:pt>
                <c:pt idx="475">
                  <c:v>57.386881500000001</c:v>
                </c:pt>
                <c:pt idx="476">
                  <c:v>57.071502000000002</c:v>
                </c:pt>
                <c:pt idx="477">
                  <c:v>57.121379099999999</c:v>
                </c:pt>
                <c:pt idx="478">
                  <c:v>57.084277299999997</c:v>
                </c:pt>
                <c:pt idx="479">
                  <c:v>56.794824900000002</c:v>
                </c:pt>
                <c:pt idx="480">
                  <c:v>56.9437183</c:v>
                </c:pt>
                <c:pt idx="481">
                  <c:v>56.445481700000002</c:v>
                </c:pt>
                <c:pt idx="482">
                  <c:v>56.537435299999999</c:v>
                </c:pt>
                <c:pt idx="483">
                  <c:v>56.448209400000003</c:v>
                </c:pt>
                <c:pt idx="484">
                  <c:v>56.574172699999998</c:v>
                </c:pt>
                <c:pt idx="485">
                  <c:v>56.480294899999997</c:v>
                </c:pt>
                <c:pt idx="486">
                  <c:v>56.3531148</c:v>
                </c:pt>
                <c:pt idx="487">
                  <c:v>56.615316800000002</c:v>
                </c:pt>
                <c:pt idx="488">
                  <c:v>56.986748200000001</c:v>
                </c:pt>
                <c:pt idx="489">
                  <c:v>57.583311799999997</c:v>
                </c:pt>
                <c:pt idx="490">
                  <c:v>58.007275700000001</c:v>
                </c:pt>
                <c:pt idx="491">
                  <c:v>58.171033799999996</c:v>
                </c:pt>
                <c:pt idx="492">
                  <c:v>58.435408000000002</c:v>
                </c:pt>
                <c:pt idx="493">
                  <c:v>59.010026199999999</c:v>
                </c:pt>
                <c:pt idx="494">
                  <c:v>59.017509799999999</c:v>
                </c:pt>
                <c:pt idx="495">
                  <c:v>59.273470199999998</c:v>
                </c:pt>
                <c:pt idx="496">
                  <c:v>58.867914900000002</c:v>
                </c:pt>
                <c:pt idx="497">
                  <c:v>58.409543399999997</c:v>
                </c:pt>
                <c:pt idx="498">
                  <c:v>58.200973900000001</c:v>
                </c:pt>
                <c:pt idx="499">
                  <c:v>58.118728099999998</c:v>
                </c:pt>
                <c:pt idx="500">
                  <c:v>58.2357668</c:v>
                </c:pt>
                <c:pt idx="501">
                  <c:v>58.466896400000003</c:v>
                </c:pt>
                <c:pt idx="502">
                  <c:v>58.252392899999997</c:v>
                </c:pt>
                <c:pt idx="503">
                  <c:v>58.453375700000002</c:v>
                </c:pt>
                <c:pt idx="504">
                  <c:v>58.696419200000001</c:v>
                </c:pt>
                <c:pt idx="505">
                  <c:v>59.147697700000002</c:v>
                </c:pt>
                <c:pt idx="506">
                  <c:v>59.237991000000001</c:v>
                </c:pt>
                <c:pt idx="507">
                  <c:v>59.022027000000001</c:v>
                </c:pt>
                <c:pt idx="508">
                  <c:v>58.5691706</c:v>
                </c:pt>
                <c:pt idx="509">
                  <c:v>58.812975799999997</c:v>
                </c:pt>
                <c:pt idx="510">
                  <c:v>59.1421493</c:v>
                </c:pt>
                <c:pt idx="511">
                  <c:v>59.208334200000003</c:v>
                </c:pt>
                <c:pt idx="512">
                  <c:v>59.091280699999999</c:v>
                </c:pt>
                <c:pt idx="513">
                  <c:v>59.382841300000003</c:v>
                </c:pt>
                <c:pt idx="514">
                  <c:v>59.361990200000001</c:v>
                </c:pt>
                <c:pt idx="515">
                  <c:v>59.6981094</c:v>
                </c:pt>
                <c:pt idx="516">
                  <c:v>59.864436099999999</c:v>
                </c:pt>
                <c:pt idx="517">
                  <c:v>59.269717200000002</c:v>
                </c:pt>
                <c:pt idx="518">
                  <c:v>59.244056399999998</c:v>
                </c:pt>
                <c:pt idx="519">
                  <c:v>59.072108299999996</c:v>
                </c:pt>
                <c:pt idx="520">
                  <c:v>58.605521899999999</c:v>
                </c:pt>
                <c:pt idx="521">
                  <c:v>58.5158129</c:v>
                </c:pt>
                <c:pt idx="522">
                  <c:v>58.029418999999997</c:v>
                </c:pt>
                <c:pt idx="523">
                  <c:v>56.9964485</c:v>
                </c:pt>
                <c:pt idx="524">
                  <c:v>56.325494800000001</c:v>
                </c:pt>
                <c:pt idx="525">
                  <c:v>56.162772500000003</c:v>
                </c:pt>
                <c:pt idx="526">
                  <c:v>55.844236000000002</c:v>
                </c:pt>
                <c:pt idx="527">
                  <c:v>56.363336199999999</c:v>
                </c:pt>
                <c:pt idx="528">
                  <c:v>56.9663599</c:v>
                </c:pt>
                <c:pt idx="529">
                  <c:v>57.526215000000001</c:v>
                </c:pt>
                <c:pt idx="530">
                  <c:v>58.353354000000003</c:v>
                </c:pt>
                <c:pt idx="531">
                  <c:v>58.936501399999997</c:v>
                </c:pt>
                <c:pt idx="532">
                  <c:v>59.484184900000002</c:v>
                </c:pt>
                <c:pt idx="533">
                  <c:v>60.326378499999997</c:v>
                </c:pt>
                <c:pt idx="534">
                  <c:v>61.147212500000002</c:v>
                </c:pt>
                <c:pt idx="535">
                  <c:v>61.449243299999999</c:v>
                </c:pt>
                <c:pt idx="536">
                  <c:v>55.831081699999999</c:v>
                </c:pt>
                <c:pt idx="537">
                  <c:v>55.830232799999997</c:v>
                </c:pt>
                <c:pt idx="538">
                  <c:v>55.906416700000001</c:v>
                </c:pt>
                <c:pt idx="539">
                  <c:v>56.519100000000002</c:v>
                </c:pt>
                <c:pt idx="540">
                  <c:v>57.325638900000001</c:v>
                </c:pt>
                <c:pt idx="541">
                  <c:v>57.487372700000002</c:v>
                </c:pt>
                <c:pt idx="542">
                  <c:v>57.213789200000001</c:v>
                </c:pt>
                <c:pt idx="543">
                  <c:v>56.562955799999997</c:v>
                </c:pt>
                <c:pt idx="544">
                  <c:v>56.753877299999999</c:v>
                </c:pt>
                <c:pt idx="545">
                  <c:v>56.689657199999999</c:v>
                </c:pt>
                <c:pt idx="546">
                  <c:v>56.7675482</c:v>
                </c:pt>
                <c:pt idx="547">
                  <c:v>56.106587400000002</c:v>
                </c:pt>
                <c:pt idx="548">
                  <c:v>55.765644899999998</c:v>
                </c:pt>
                <c:pt idx="549">
                  <c:v>55.736204999999998</c:v>
                </c:pt>
                <c:pt idx="550">
                  <c:v>55.901374799999999</c:v>
                </c:pt>
                <c:pt idx="551">
                  <c:v>55.509400100000001</c:v>
                </c:pt>
                <c:pt idx="552">
                  <c:v>55.442221799999999</c:v>
                </c:pt>
                <c:pt idx="553">
                  <c:v>55.178023000000003</c:v>
                </c:pt>
                <c:pt idx="554">
                  <c:v>55.354744099999998</c:v>
                </c:pt>
                <c:pt idx="555">
                  <c:v>55.886817600000001</c:v>
                </c:pt>
                <c:pt idx="556">
                  <c:v>56.370325399999999</c:v>
                </c:pt>
                <c:pt idx="557">
                  <c:v>57.059729400000002</c:v>
                </c:pt>
                <c:pt idx="558">
                  <c:v>57.608699700000003</c:v>
                </c:pt>
                <c:pt idx="559">
                  <c:v>58.070223599999998</c:v>
                </c:pt>
                <c:pt idx="560">
                  <c:v>58.479529300000003</c:v>
                </c:pt>
                <c:pt idx="561">
                  <c:v>58.6725633</c:v>
                </c:pt>
                <c:pt idx="562">
                  <c:v>58.618171799999999</c:v>
                </c:pt>
                <c:pt idx="563">
                  <c:v>58.442557399999998</c:v>
                </c:pt>
                <c:pt idx="564">
                  <c:v>58.087787499999997</c:v>
                </c:pt>
                <c:pt idx="565">
                  <c:v>57.7719989</c:v>
                </c:pt>
                <c:pt idx="566">
                  <c:v>57.969136300000002</c:v>
                </c:pt>
                <c:pt idx="567">
                  <c:v>58.139308300000003</c:v>
                </c:pt>
                <c:pt idx="568">
                  <c:v>57.790678200000002</c:v>
                </c:pt>
                <c:pt idx="569">
                  <c:v>57.636631299999998</c:v>
                </c:pt>
                <c:pt idx="570">
                  <c:v>57.4208766</c:v>
                </c:pt>
                <c:pt idx="571">
                  <c:v>57.3815721</c:v>
                </c:pt>
                <c:pt idx="572">
                  <c:v>57.404637700000002</c:v>
                </c:pt>
                <c:pt idx="573">
                  <c:v>56.5281199</c:v>
                </c:pt>
                <c:pt idx="574">
                  <c:v>56.073597599999999</c:v>
                </c:pt>
                <c:pt idx="575">
                  <c:v>56.327824700000001</c:v>
                </c:pt>
                <c:pt idx="576">
                  <c:v>56.358729199999999</c:v>
                </c:pt>
                <c:pt idx="577">
                  <c:v>56.627027300000002</c:v>
                </c:pt>
                <c:pt idx="578">
                  <c:v>56.913789800000004</c:v>
                </c:pt>
                <c:pt idx="579">
                  <c:v>56.897081499999999</c:v>
                </c:pt>
                <c:pt idx="580">
                  <c:v>57.407893799999997</c:v>
                </c:pt>
                <c:pt idx="581">
                  <c:v>57.565324500000003</c:v>
                </c:pt>
                <c:pt idx="582">
                  <c:v>57.466081899999999</c:v>
                </c:pt>
                <c:pt idx="583">
                  <c:v>56.616574200000002</c:v>
                </c:pt>
                <c:pt idx="584">
                  <c:v>57.664431100000002</c:v>
                </c:pt>
                <c:pt idx="585">
                  <c:v>57.635284800000001</c:v>
                </c:pt>
                <c:pt idx="586">
                  <c:v>57.2633948</c:v>
                </c:pt>
                <c:pt idx="587">
                  <c:v>56.956605199999998</c:v>
                </c:pt>
                <c:pt idx="588">
                  <c:v>56.468642199999998</c:v>
                </c:pt>
                <c:pt idx="589">
                  <c:v>55.965670199999998</c:v>
                </c:pt>
                <c:pt idx="590">
                  <c:v>56.235454599999997</c:v>
                </c:pt>
                <c:pt idx="591">
                  <c:v>54.186681100000001</c:v>
                </c:pt>
                <c:pt idx="592">
                  <c:v>53.550452700000001</c:v>
                </c:pt>
                <c:pt idx="593">
                  <c:v>53.601834199999999</c:v>
                </c:pt>
                <c:pt idx="594">
                  <c:v>55.046776299999998</c:v>
                </c:pt>
                <c:pt idx="595">
                  <c:v>55.043456499999998</c:v>
                </c:pt>
                <c:pt idx="596">
                  <c:v>55.794452399999997</c:v>
                </c:pt>
                <c:pt idx="597">
                  <c:v>56.332628200000002</c:v>
                </c:pt>
                <c:pt idx="598">
                  <c:v>56.849175099999997</c:v>
                </c:pt>
                <c:pt idx="599">
                  <c:v>57.669105799999997</c:v>
                </c:pt>
                <c:pt idx="600">
                  <c:v>58.825225500000002</c:v>
                </c:pt>
                <c:pt idx="601">
                  <c:v>58.959144299999998</c:v>
                </c:pt>
                <c:pt idx="602">
                  <c:v>59.938277200000002</c:v>
                </c:pt>
                <c:pt idx="603">
                  <c:v>49.437637600000002</c:v>
                </c:pt>
                <c:pt idx="604">
                  <c:v>49.744457199999999</c:v>
                </c:pt>
                <c:pt idx="605">
                  <c:v>49.8093857</c:v>
                </c:pt>
                <c:pt idx="606">
                  <c:v>50.252663099999999</c:v>
                </c:pt>
                <c:pt idx="607">
                  <c:v>49.158562699999997</c:v>
                </c:pt>
                <c:pt idx="608">
                  <c:v>48.51</c:v>
                </c:pt>
                <c:pt idx="609">
                  <c:v>48.225602899999998</c:v>
                </c:pt>
                <c:pt idx="610">
                  <c:v>48.823898399999997</c:v>
                </c:pt>
                <c:pt idx="611">
                  <c:v>48.4187145</c:v>
                </c:pt>
                <c:pt idx="612">
                  <c:v>49.301362099999999</c:v>
                </c:pt>
                <c:pt idx="613">
                  <c:v>48.861848500000001</c:v>
                </c:pt>
                <c:pt idx="614">
                  <c:v>49.876920499999997</c:v>
                </c:pt>
                <c:pt idx="615">
                  <c:v>50.073222299999998</c:v>
                </c:pt>
                <c:pt idx="616">
                  <c:v>50.8826672</c:v>
                </c:pt>
                <c:pt idx="617">
                  <c:v>50.018017800000003</c:v>
                </c:pt>
                <c:pt idx="618">
                  <c:v>49.787052500000001</c:v>
                </c:pt>
                <c:pt idx="619">
                  <c:v>49.102961100000002</c:v>
                </c:pt>
                <c:pt idx="620">
                  <c:v>49.368206899999997</c:v>
                </c:pt>
                <c:pt idx="621">
                  <c:v>48.409806199999998</c:v>
                </c:pt>
                <c:pt idx="622">
                  <c:v>49.505571500000002</c:v>
                </c:pt>
                <c:pt idx="623">
                  <c:v>49.750210600000003</c:v>
                </c:pt>
                <c:pt idx="624">
                  <c:v>51.518132999999999</c:v>
                </c:pt>
                <c:pt idx="625">
                  <c:v>51.894524599999997</c:v>
                </c:pt>
                <c:pt idx="626">
                  <c:v>51.559357900000002</c:v>
                </c:pt>
                <c:pt idx="627">
                  <c:v>52.381879499999997</c:v>
                </c:pt>
                <c:pt idx="628">
                  <c:v>53.344070700000003</c:v>
                </c:pt>
                <c:pt idx="629">
                  <c:v>52.437291100000003</c:v>
                </c:pt>
                <c:pt idx="630">
                  <c:v>52.236917300000002</c:v>
                </c:pt>
                <c:pt idx="631">
                  <c:v>53.035483499999998</c:v>
                </c:pt>
                <c:pt idx="632">
                  <c:v>53.811957</c:v>
                </c:pt>
                <c:pt idx="633">
                  <c:v>55.489003400000001</c:v>
                </c:pt>
                <c:pt idx="634">
                  <c:v>55.4881715</c:v>
                </c:pt>
                <c:pt idx="635">
                  <c:v>55.413751699999999</c:v>
                </c:pt>
                <c:pt idx="636">
                  <c:v>56.910216200000001</c:v>
                </c:pt>
                <c:pt idx="637">
                  <c:v>56.987592900000003</c:v>
                </c:pt>
                <c:pt idx="638">
                  <c:v>56.083521400000002</c:v>
                </c:pt>
                <c:pt idx="639">
                  <c:v>56.129027399999998</c:v>
                </c:pt>
                <c:pt idx="640">
                  <c:v>55.3873502</c:v>
                </c:pt>
                <c:pt idx="641">
                  <c:v>54.671081200000003</c:v>
                </c:pt>
                <c:pt idx="642">
                  <c:v>55.003048700000001</c:v>
                </c:pt>
                <c:pt idx="643">
                  <c:v>54.172873600000003</c:v>
                </c:pt>
                <c:pt idx="644">
                  <c:v>54.295909399999999</c:v>
                </c:pt>
                <c:pt idx="645">
                  <c:v>54.151466200000002</c:v>
                </c:pt>
                <c:pt idx="646">
                  <c:v>54.443643100000003</c:v>
                </c:pt>
                <c:pt idx="647">
                  <c:v>54.706767200000002</c:v>
                </c:pt>
                <c:pt idx="648">
                  <c:v>55.934288500000001</c:v>
                </c:pt>
                <c:pt idx="649">
                  <c:v>55.766975199999997</c:v>
                </c:pt>
                <c:pt idx="650">
                  <c:v>56.0322751</c:v>
                </c:pt>
                <c:pt idx="651">
                  <c:v>55.587395700000002</c:v>
                </c:pt>
                <c:pt idx="652">
                  <c:v>55.211176500000001</c:v>
                </c:pt>
                <c:pt idx="653">
                  <c:v>54.818369400000002</c:v>
                </c:pt>
                <c:pt idx="654">
                  <c:v>54.668567400000001</c:v>
                </c:pt>
                <c:pt idx="655">
                  <c:v>53.958751700000001</c:v>
                </c:pt>
                <c:pt idx="656">
                  <c:v>54.5867535</c:v>
                </c:pt>
                <c:pt idx="657">
                  <c:v>54.389767900000002</c:v>
                </c:pt>
                <c:pt idx="658">
                  <c:v>55.134276499999999</c:v>
                </c:pt>
                <c:pt idx="659">
                  <c:v>56.4390784</c:v>
                </c:pt>
                <c:pt idx="660">
                  <c:v>57.299207099999997</c:v>
                </c:pt>
                <c:pt idx="661">
                  <c:v>58.543392699999998</c:v>
                </c:pt>
                <c:pt idx="662">
                  <c:v>58.7480142</c:v>
                </c:pt>
                <c:pt idx="663">
                  <c:v>58.787170799999998</c:v>
                </c:pt>
                <c:pt idx="664">
                  <c:v>59.7537789</c:v>
                </c:pt>
                <c:pt idx="665">
                  <c:v>60.098794499999997</c:v>
                </c:pt>
                <c:pt idx="666">
                  <c:v>60.598773600000001</c:v>
                </c:pt>
                <c:pt idx="667">
                  <c:v>60.734647099999997</c:v>
                </c:pt>
                <c:pt idx="668">
                  <c:v>60.366954300000003</c:v>
                </c:pt>
                <c:pt idx="669">
                  <c:v>61.145697699999999</c:v>
                </c:pt>
                <c:pt idx="670">
                  <c:v>60.303852200000001</c:v>
                </c:pt>
                <c:pt idx="671">
                  <c:v>60.172128899999997</c:v>
                </c:pt>
                <c:pt idx="672">
                  <c:v>59.908951600000002</c:v>
                </c:pt>
                <c:pt idx="673">
                  <c:v>59.816278799999999</c:v>
                </c:pt>
                <c:pt idx="674">
                  <c:v>60.053269200000003</c:v>
                </c:pt>
                <c:pt idx="675">
                  <c:v>59.6722945</c:v>
                </c:pt>
                <c:pt idx="676">
                  <c:v>59.304173599999999</c:v>
                </c:pt>
                <c:pt idx="677">
                  <c:v>59.054593699999998</c:v>
                </c:pt>
                <c:pt idx="678">
                  <c:v>58.752184</c:v>
                </c:pt>
                <c:pt idx="679">
                  <c:v>59.355401499999999</c:v>
                </c:pt>
                <c:pt idx="680">
                  <c:v>59.531855100000001</c:v>
                </c:pt>
                <c:pt idx="681">
                  <c:v>59.507337200000002</c:v>
                </c:pt>
                <c:pt idx="682">
                  <c:v>59.446094700000003</c:v>
                </c:pt>
                <c:pt idx="683">
                  <c:v>59.784307400000003</c:v>
                </c:pt>
                <c:pt idx="684">
                  <c:v>60.114327899999999</c:v>
                </c:pt>
                <c:pt idx="685">
                  <c:v>60.3191755</c:v>
                </c:pt>
                <c:pt idx="686">
                  <c:v>59.887098399999999</c:v>
                </c:pt>
                <c:pt idx="687">
                  <c:v>59.571077799999998</c:v>
                </c:pt>
                <c:pt idx="688">
                  <c:v>59.800823100000002</c:v>
                </c:pt>
                <c:pt idx="689">
                  <c:v>60.427890599999998</c:v>
                </c:pt>
                <c:pt idx="690">
                  <c:v>60.447533300000003</c:v>
                </c:pt>
                <c:pt idx="691">
                  <c:v>60.8981499</c:v>
                </c:pt>
                <c:pt idx="692">
                  <c:v>61.056627800000001</c:v>
                </c:pt>
                <c:pt idx="693">
                  <c:v>61.469980200000002</c:v>
                </c:pt>
                <c:pt idx="694">
                  <c:v>61.935869699999998</c:v>
                </c:pt>
                <c:pt idx="695">
                  <c:v>62.197457900000003</c:v>
                </c:pt>
                <c:pt idx="696">
                  <c:v>62.461134000000001</c:v>
                </c:pt>
                <c:pt idx="697">
                  <c:v>62.679129699999997</c:v>
                </c:pt>
                <c:pt idx="698">
                  <c:v>62.468732699999997</c:v>
                </c:pt>
                <c:pt idx="699">
                  <c:v>62.875163000000001</c:v>
                </c:pt>
                <c:pt idx="700">
                  <c:v>62.648471499999999</c:v>
                </c:pt>
                <c:pt idx="701">
                  <c:v>62.944149600000003</c:v>
                </c:pt>
                <c:pt idx="702">
                  <c:v>63.015025799999997</c:v>
                </c:pt>
                <c:pt idx="703">
                  <c:v>62.705230399999998</c:v>
                </c:pt>
                <c:pt idx="704">
                  <c:v>63.049509299999997</c:v>
                </c:pt>
                <c:pt idx="705">
                  <c:v>63.4245144</c:v>
                </c:pt>
                <c:pt idx="706">
                  <c:v>63.642842199999997</c:v>
                </c:pt>
                <c:pt idx="707">
                  <c:v>64.052899100000005</c:v>
                </c:pt>
                <c:pt idx="708">
                  <c:v>64.160587100000001</c:v>
                </c:pt>
                <c:pt idx="709">
                  <c:v>63.958735500000003</c:v>
                </c:pt>
                <c:pt idx="710">
                  <c:v>64.285714900000002</c:v>
                </c:pt>
                <c:pt idx="711">
                  <c:v>64.051086299999994</c:v>
                </c:pt>
                <c:pt idx="712">
                  <c:v>64.529164699999995</c:v>
                </c:pt>
                <c:pt idx="713">
                  <c:v>64.341136300000002</c:v>
                </c:pt>
                <c:pt idx="714">
                  <c:v>65.326696699999999</c:v>
                </c:pt>
                <c:pt idx="715">
                  <c:v>65.419746399999994</c:v>
                </c:pt>
                <c:pt idx="716">
                  <c:v>65.464440600000003</c:v>
                </c:pt>
                <c:pt idx="717">
                  <c:v>65.268468999999996</c:v>
                </c:pt>
                <c:pt idx="718">
                  <c:v>65.621229099999994</c:v>
                </c:pt>
                <c:pt idx="719">
                  <c:v>65.770224799999994</c:v>
                </c:pt>
                <c:pt idx="720">
                  <c:v>65.690142399999999</c:v>
                </c:pt>
                <c:pt idx="721">
                  <c:v>64.704682000000005</c:v>
                </c:pt>
                <c:pt idx="722">
                  <c:v>64.869259600000007</c:v>
                </c:pt>
                <c:pt idx="723">
                  <c:v>65.099186399999994</c:v>
                </c:pt>
                <c:pt idx="724">
                  <c:v>65.535700700000007</c:v>
                </c:pt>
                <c:pt idx="725">
                  <c:v>65.721301699999998</c:v>
                </c:pt>
                <c:pt idx="726">
                  <c:v>65.245425499999996</c:v>
                </c:pt>
                <c:pt idx="727">
                  <c:v>66.083305999999993</c:v>
                </c:pt>
                <c:pt idx="728">
                  <c:v>66.706885799999995</c:v>
                </c:pt>
                <c:pt idx="729">
                  <c:v>67.235616199999996</c:v>
                </c:pt>
                <c:pt idx="730">
                  <c:v>67.847982099999996</c:v>
                </c:pt>
                <c:pt idx="731">
                  <c:v>68.344334700000005</c:v>
                </c:pt>
                <c:pt idx="732">
                  <c:v>69.184278899999995</c:v>
                </c:pt>
                <c:pt idx="733">
                  <c:v>69.458353399999993</c:v>
                </c:pt>
                <c:pt idx="734">
                  <c:v>69.798361299999996</c:v>
                </c:pt>
                <c:pt idx="735">
                  <c:v>70.143190000000004</c:v>
                </c:pt>
                <c:pt idx="736">
                  <c:v>69.982831899999994</c:v>
                </c:pt>
                <c:pt idx="737">
                  <c:v>55.535566299999999</c:v>
                </c:pt>
                <c:pt idx="738">
                  <c:v>55.245601499999999</c:v>
                </c:pt>
                <c:pt idx="739">
                  <c:v>55.852438300000003</c:v>
                </c:pt>
                <c:pt idx="740">
                  <c:v>55.919093799999999</c:v>
                </c:pt>
                <c:pt idx="741">
                  <c:v>55.680814699999999</c:v>
                </c:pt>
                <c:pt idx="742">
                  <c:v>55.276793499999997</c:v>
                </c:pt>
                <c:pt idx="743">
                  <c:v>54.932338199999997</c:v>
                </c:pt>
                <c:pt idx="744">
                  <c:v>55.022218500000001</c:v>
                </c:pt>
                <c:pt idx="745">
                  <c:v>54.815921799999998</c:v>
                </c:pt>
                <c:pt idx="746">
                  <c:v>54.704437499999997</c:v>
                </c:pt>
                <c:pt idx="747">
                  <c:v>53.836713500000002</c:v>
                </c:pt>
                <c:pt idx="748">
                  <c:v>53.833756200000003</c:v>
                </c:pt>
                <c:pt idx="749">
                  <c:v>53.967177399999997</c:v>
                </c:pt>
                <c:pt idx="750">
                  <c:v>53.566005699999998</c:v>
                </c:pt>
                <c:pt idx="751">
                  <c:v>52.950687100000003</c:v>
                </c:pt>
                <c:pt idx="752">
                  <c:v>52.9748722</c:v>
                </c:pt>
                <c:pt idx="753">
                  <c:v>53.316637200000002</c:v>
                </c:pt>
                <c:pt idx="754">
                  <c:v>54.1689741</c:v>
                </c:pt>
                <c:pt idx="755">
                  <c:v>55.027661299999998</c:v>
                </c:pt>
                <c:pt idx="756">
                  <c:v>55.746848499999999</c:v>
                </c:pt>
                <c:pt idx="757">
                  <c:v>56.951497799999999</c:v>
                </c:pt>
                <c:pt idx="758">
                  <c:v>58.082111599999998</c:v>
                </c:pt>
                <c:pt idx="759">
                  <c:v>58.894804999999998</c:v>
                </c:pt>
                <c:pt idx="760">
                  <c:v>58.777265200000002</c:v>
                </c:pt>
                <c:pt idx="761">
                  <c:v>58.981530200000002</c:v>
                </c:pt>
                <c:pt idx="762">
                  <c:v>59.140795599999997</c:v>
                </c:pt>
                <c:pt idx="763">
                  <c:v>59.218691399999997</c:v>
                </c:pt>
                <c:pt idx="764">
                  <c:v>58.804382599999997</c:v>
                </c:pt>
                <c:pt idx="765">
                  <c:v>58.708035700000003</c:v>
                </c:pt>
                <c:pt idx="766">
                  <c:v>58.312276300000001</c:v>
                </c:pt>
                <c:pt idx="767">
                  <c:v>58.393204699999998</c:v>
                </c:pt>
                <c:pt idx="768">
                  <c:v>58.588610500000001</c:v>
                </c:pt>
                <c:pt idx="769">
                  <c:v>58.051610599999997</c:v>
                </c:pt>
                <c:pt idx="770">
                  <c:v>58.415240099999998</c:v>
                </c:pt>
                <c:pt idx="771">
                  <c:v>59.295431899999997</c:v>
                </c:pt>
                <c:pt idx="772">
                  <c:v>59.876215500000001</c:v>
                </c:pt>
                <c:pt idx="773">
                  <c:v>60.614203000000003</c:v>
                </c:pt>
                <c:pt idx="774">
                  <c:v>61.119441100000003</c:v>
                </c:pt>
                <c:pt idx="775">
                  <c:v>61.539196400000002</c:v>
                </c:pt>
                <c:pt idx="776">
                  <c:v>62.145326300000001</c:v>
                </c:pt>
                <c:pt idx="777">
                  <c:v>61.874030699999999</c:v>
                </c:pt>
                <c:pt idx="778">
                  <c:v>61.286182500000002</c:v>
                </c:pt>
                <c:pt idx="779">
                  <c:v>61.529860900000003</c:v>
                </c:pt>
                <c:pt idx="780">
                  <c:v>62.004984200000003</c:v>
                </c:pt>
                <c:pt idx="781">
                  <c:v>62.437316500000001</c:v>
                </c:pt>
                <c:pt idx="782">
                  <c:v>62.349193999999997</c:v>
                </c:pt>
                <c:pt idx="783">
                  <c:v>62.750616200000003</c:v>
                </c:pt>
                <c:pt idx="784">
                  <c:v>63.0235494</c:v>
                </c:pt>
                <c:pt idx="785">
                  <c:v>63.486341400000001</c:v>
                </c:pt>
                <c:pt idx="786">
                  <c:v>63.2693637</c:v>
                </c:pt>
                <c:pt idx="787">
                  <c:v>62.752833799999998</c:v>
                </c:pt>
                <c:pt idx="788">
                  <c:v>63.061271499999997</c:v>
                </c:pt>
                <c:pt idx="789">
                  <c:v>62.761714599999998</c:v>
                </c:pt>
                <c:pt idx="790">
                  <c:v>62.232917999999998</c:v>
                </c:pt>
                <c:pt idx="791">
                  <c:v>62.102505399999998</c:v>
                </c:pt>
                <c:pt idx="792">
                  <c:v>62.222536900000001</c:v>
                </c:pt>
                <c:pt idx="793">
                  <c:v>61.959987099999999</c:v>
                </c:pt>
                <c:pt idx="794">
                  <c:v>61.659737100000001</c:v>
                </c:pt>
                <c:pt idx="795">
                  <c:v>61.601881900000002</c:v>
                </c:pt>
                <c:pt idx="796">
                  <c:v>61.983143599999998</c:v>
                </c:pt>
                <c:pt idx="797">
                  <c:v>63.513171200000002</c:v>
                </c:pt>
                <c:pt idx="798">
                  <c:v>64.221693000000002</c:v>
                </c:pt>
                <c:pt idx="799">
                  <c:v>65.203640699999994</c:v>
                </c:pt>
                <c:pt idx="800">
                  <c:v>65.786231599999994</c:v>
                </c:pt>
                <c:pt idx="801">
                  <c:v>66.513829299999998</c:v>
                </c:pt>
                <c:pt idx="802">
                  <c:v>66.990200400000006</c:v>
                </c:pt>
                <c:pt idx="803">
                  <c:v>67.922409000000002</c:v>
                </c:pt>
                <c:pt idx="804">
                  <c:v>57.061664299999997</c:v>
                </c:pt>
                <c:pt idx="805">
                  <c:v>57.067514000000003</c:v>
                </c:pt>
                <c:pt idx="806">
                  <c:v>57.272493599999997</c:v>
                </c:pt>
                <c:pt idx="807">
                  <c:v>57.480949600000002</c:v>
                </c:pt>
                <c:pt idx="808">
                  <c:v>57.033279700000001</c:v>
                </c:pt>
                <c:pt idx="809">
                  <c:v>57.704861899999997</c:v>
                </c:pt>
                <c:pt idx="810">
                  <c:v>57.873078100000001</c:v>
                </c:pt>
                <c:pt idx="811">
                  <c:v>57.304431600000001</c:v>
                </c:pt>
                <c:pt idx="812">
                  <c:v>57.498611799999999</c:v>
                </c:pt>
                <c:pt idx="813">
                  <c:v>56.919342700000001</c:v>
                </c:pt>
                <c:pt idx="814">
                  <c:v>56.7156436</c:v>
                </c:pt>
                <c:pt idx="815">
                  <c:v>56.386392399999998</c:v>
                </c:pt>
                <c:pt idx="816">
                  <c:v>56.227824699999999</c:v>
                </c:pt>
                <c:pt idx="817">
                  <c:v>56.548676700000001</c:v>
                </c:pt>
                <c:pt idx="818">
                  <c:v>56.346447400000002</c:v>
                </c:pt>
                <c:pt idx="819">
                  <c:v>56.2286541</c:v>
                </c:pt>
                <c:pt idx="820">
                  <c:v>57.200639000000002</c:v>
                </c:pt>
                <c:pt idx="821">
                  <c:v>56.904507700000003</c:v>
                </c:pt>
                <c:pt idx="822">
                  <c:v>57.607031200000002</c:v>
                </c:pt>
                <c:pt idx="823">
                  <c:v>57.941790500000003</c:v>
                </c:pt>
                <c:pt idx="824">
                  <c:v>58.194182699999999</c:v>
                </c:pt>
                <c:pt idx="825">
                  <c:v>58.829249099999998</c:v>
                </c:pt>
                <c:pt idx="826">
                  <c:v>59.1616517</c:v>
                </c:pt>
                <c:pt idx="827">
                  <c:v>58.558327200000001</c:v>
                </c:pt>
                <c:pt idx="828">
                  <c:v>58.763407600000001</c:v>
                </c:pt>
                <c:pt idx="829">
                  <c:v>58.947239799999998</c:v>
                </c:pt>
                <c:pt idx="830">
                  <c:v>59.028639599999998</c:v>
                </c:pt>
                <c:pt idx="831">
                  <c:v>59.383315799999998</c:v>
                </c:pt>
                <c:pt idx="832">
                  <c:v>59.097028299999998</c:v>
                </c:pt>
                <c:pt idx="833">
                  <c:v>59.255176400000003</c:v>
                </c:pt>
                <c:pt idx="834">
                  <c:v>60.458595600000002</c:v>
                </c:pt>
                <c:pt idx="835">
                  <c:v>60.916035200000003</c:v>
                </c:pt>
                <c:pt idx="836">
                  <c:v>60.795958200000001</c:v>
                </c:pt>
                <c:pt idx="837">
                  <c:v>61.492605699999999</c:v>
                </c:pt>
                <c:pt idx="838">
                  <c:v>61.248461300000002</c:v>
                </c:pt>
                <c:pt idx="839">
                  <c:v>61.885281499999998</c:v>
                </c:pt>
                <c:pt idx="840">
                  <c:v>62.010829700000002</c:v>
                </c:pt>
                <c:pt idx="841">
                  <c:v>61.774159699999998</c:v>
                </c:pt>
                <c:pt idx="842">
                  <c:v>61.705849600000001</c:v>
                </c:pt>
                <c:pt idx="843">
                  <c:v>62.164942500000002</c:v>
                </c:pt>
                <c:pt idx="844">
                  <c:v>61.255628700000003</c:v>
                </c:pt>
                <c:pt idx="845">
                  <c:v>61.457092299999999</c:v>
                </c:pt>
                <c:pt idx="846">
                  <c:v>61.461515800000001</c:v>
                </c:pt>
                <c:pt idx="847">
                  <c:v>62.025292299999997</c:v>
                </c:pt>
                <c:pt idx="848">
                  <c:v>62.022491100000003</c:v>
                </c:pt>
                <c:pt idx="849">
                  <c:v>63.095920900000003</c:v>
                </c:pt>
                <c:pt idx="850">
                  <c:v>63.568177499999997</c:v>
                </c:pt>
                <c:pt idx="851">
                  <c:v>64.922692299999994</c:v>
                </c:pt>
                <c:pt idx="852">
                  <c:v>64.867485500000001</c:v>
                </c:pt>
                <c:pt idx="853">
                  <c:v>65.318736700000002</c:v>
                </c:pt>
                <c:pt idx="854">
                  <c:v>65.535039299999994</c:v>
                </c:pt>
                <c:pt idx="855">
                  <c:v>65.7346857</c:v>
                </c:pt>
                <c:pt idx="856">
                  <c:v>65.261208800000006</c:v>
                </c:pt>
                <c:pt idx="857">
                  <c:v>65.037416300000004</c:v>
                </c:pt>
                <c:pt idx="858">
                  <c:v>64.477198099999995</c:v>
                </c:pt>
                <c:pt idx="859">
                  <c:v>65.294027700000001</c:v>
                </c:pt>
                <c:pt idx="860">
                  <c:v>66.092919300000005</c:v>
                </c:pt>
                <c:pt idx="861">
                  <c:v>66.973564400000001</c:v>
                </c:pt>
                <c:pt idx="862">
                  <c:v>66.946078799999995</c:v>
                </c:pt>
                <c:pt idx="863">
                  <c:v>67.623970400000005</c:v>
                </c:pt>
                <c:pt idx="864">
                  <c:v>68.096069200000002</c:v>
                </c:pt>
                <c:pt idx="865">
                  <c:v>68.650940300000002</c:v>
                </c:pt>
                <c:pt idx="866">
                  <c:v>69.082250000000002</c:v>
                </c:pt>
                <c:pt idx="867">
                  <c:v>68.9035911</c:v>
                </c:pt>
                <c:pt idx="868">
                  <c:v>68.801239899999999</c:v>
                </c:pt>
                <c:pt idx="869">
                  <c:v>69.123126499999998</c:v>
                </c:pt>
                <c:pt idx="870">
                  <c:v>68.936958399999995</c:v>
                </c:pt>
                <c:pt idx="871">
                  <c:v>55.017769399999999</c:v>
                </c:pt>
                <c:pt idx="872">
                  <c:v>55.052540200000003</c:v>
                </c:pt>
                <c:pt idx="873">
                  <c:v>55.349734400000003</c:v>
                </c:pt>
                <c:pt idx="874">
                  <c:v>55.417568199999998</c:v>
                </c:pt>
                <c:pt idx="875">
                  <c:v>55.123462000000004</c:v>
                </c:pt>
                <c:pt idx="876">
                  <c:v>55.6742676</c:v>
                </c:pt>
                <c:pt idx="877">
                  <c:v>56.626336999999999</c:v>
                </c:pt>
                <c:pt idx="878">
                  <c:v>56.607646500000001</c:v>
                </c:pt>
                <c:pt idx="879">
                  <c:v>56.816647799999998</c:v>
                </c:pt>
                <c:pt idx="880">
                  <c:v>56.160648600000002</c:v>
                </c:pt>
                <c:pt idx="881">
                  <c:v>56.605061399999997</c:v>
                </c:pt>
                <c:pt idx="882">
                  <c:v>57.275428300000002</c:v>
                </c:pt>
                <c:pt idx="883">
                  <c:v>57.131205000000001</c:v>
                </c:pt>
                <c:pt idx="884">
                  <c:v>57.439254699999999</c:v>
                </c:pt>
                <c:pt idx="885">
                  <c:v>57.396246499999997</c:v>
                </c:pt>
                <c:pt idx="886">
                  <c:v>57.603741499999998</c:v>
                </c:pt>
                <c:pt idx="887">
                  <c:v>57.677051400000003</c:v>
                </c:pt>
                <c:pt idx="888">
                  <c:v>57.611816099999999</c:v>
                </c:pt>
                <c:pt idx="889">
                  <c:v>57.552236899999997</c:v>
                </c:pt>
                <c:pt idx="890">
                  <c:v>57.203770300000002</c:v>
                </c:pt>
                <c:pt idx="891">
                  <c:v>56.937134499999999</c:v>
                </c:pt>
                <c:pt idx="892">
                  <c:v>57.258609499999999</c:v>
                </c:pt>
                <c:pt idx="893">
                  <c:v>57.985975000000003</c:v>
                </c:pt>
                <c:pt idx="894">
                  <c:v>58.963278699999996</c:v>
                </c:pt>
                <c:pt idx="895">
                  <c:v>58.967935799999999</c:v>
                </c:pt>
                <c:pt idx="896">
                  <c:v>58.774620200000001</c:v>
                </c:pt>
                <c:pt idx="897">
                  <c:v>59.040500700000003</c:v>
                </c:pt>
                <c:pt idx="898">
                  <c:v>59.227254799999997</c:v>
                </c:pt>
                <c:pt idx="899">
                  <c:v>59.151239599999997</c:v>
                </c:pt>
                <c:pt idx="900">
                  <c:v>58.574534399999997</c:v>
                </c:pt>
                <c:pt idx="901">
                  <c:v>58.709521600000002</c:v>
                </c:pt>
                <c:pt idx="902">
                  <c:v>58.3088111</c:v>
                </c:pt>
                <c:pt idx="903">
                  <c:v>58.976588100000001</c:v>
                </c:pt>
                <c:pt idx="904">
                  <c:v>58.2184454</c:v>
                </c:pt>
                <c:pt idx="905">
                  <c:v>58.946204100000003</c:v>
                </c:pt>
                <c:pt idx="906">
                  <c:v>58.972258099999998</c:v>
                </c:pt>
                <c:pt idx="907">
                  <c:v>59.6352294</c:v>
                </c:pt>
                <c:pt idx="908">
                  <c:v>59.742946799999999</c:v>
                </c:pt>
                <c:pt idx="909">
                  <c:v>60.719633700000003</c:v>
                </c:pt>
                <c:pt idx="910">
                  <c:v>60.413290000000003</c:v>
                </c:pt>
                <c:pt idx="911">
                  <c:v>61.595362999999999</c:v>
                </c:pt>
                <c:pt idx="912">
                  <c:v>60.789234999999998</c:v>
                </c:pt>
                <c:pt idx="913">
                  <c:v>60.656124699999999</c:v>
                </c:pt>
                <c:pt idx="914">
                  <c:v>60.070960300000003</c:v>
                </c:pt>
                <c:pt idx="915">
                  <c:v>59.340162399999997</c:v>
                </c:pt>
                <c:pt idx="916">
                  <c:v>59.222521899999997</c:v>
                </c:pt>
                <c:pt idx="917">
                  <c:v>59.481725900000001</c:v>
                </c:pt>
                <c:pt idx="918">
                  <c:v>59.301766899999997</c:v>
                </c:pt>
                <c:pt idx="919">
                  <c:v>59.7225264</c:v>
                </c:pt>
                <c:pt idx="920">
                  <c:v>60.2232451</c:v>
                </c:pt>
                <c:pt idx="921">
                  <c:v>60.0606261</c:v>
                </c:pt>
                <c:pt idx="922">
                  <c:v>60.224900599999998</c:v>
                </c:pt>
                <c:pt idx="923">
                  <c:v>60.279639600000003</c:v>
                </c:pt>
                <c:pt idx="924">
                  <c:v>60.252133700000002</c:v>
                </c:pt>
                <c:pt idx="925">
                  <c:v>60.574881699999999</c:v>
                </c:pt>
                <c:pt idx="926">
                  <c:v>60.920190400000003</c:v>
                </c:pt>
                <c:pt idx="927">
                  <c:v>61.8048796</c:v>
                </c:pt>
                <c:pt idx="928">
                  <c:v>63.299385299999997</c:v>
                </c:pt>
                <c:pt idx="929">
                  <c:v>64.354205699999994</c:v>
                </c:pt>
                <c:pt idx="930">
                  <c:v>64.403751200000002</c:v>
                </c:pt>
                <c:pt idx="931">
                  <c:v>64.906172999999995</c:v>
                </c:pt>
                <c:pt idx="932">
                  <c:v>64.698136599999998</c:v>
                </c:pt>
                <c:pt idx="933">
                  <c:v>64.963721399999997</c:v>
                </c:pt>
                <c:pt idx="934">
                  <c:v>65.826224300000007</c:v>
                </c:pt>
                <c:pt idx="935">
                  <c:v>66.647040599999997</c:v>
                </c:pt>
                <c:pt idx="936">
                  <c:v>66.343432100000001</c:v>
                </c:pt>
                <c:pt idx="937">
                  <c:v>66.386756700000007</c:v>
                </c:pt>
                <c:pt idx="938">
                  <c:v>57.479349999999997</c:v>
                </c:pt>
                <c:pt idx="939">
                  <c:v>57.496396300000001</c:v>
                </c:pt>
                <c:pt idx="940">
                  <c:v>57.670034999999999</c:v>
                </c:pt>
                <c:pt idx="941">
                  <c:v>58.090599599999997</c:v>
                </c:pt>
                <c:pt idx="942">
                  <c:v>57.5521727</c:v>
                </c:pt>
                <c:pt idx="943">
                  <c:v>57.609983399999997</c:v>
                </c:pt>
                <c:pt idx="944">
                  <c:v>57.721688800000003</c:v>
                </c:pt>
                <c:pt idx="945">
                  <c:v>57.792927400000004</c:v>
                </c:pt>
                <c:pt idx="946">
                  <c:v>57.675198899999998</c:v>
                </c:pt>
                <c:pt idx="947">
                  <c:v>57.833429099999996</c:v>
                </c:pt>
                <c:pt idx="948">
                  <c:v>58.394962800000002</c:v>
                </c:pt>
                <c:pt idx="949">
                  <c:v>59.523470000000003</c:v>
                </c:pt>
                <c:pt idx="950">
                  <c:v>59.299463699999997</c:v>
                </c:pt>
                <c:pt idx="951">
                  <c:v>59.705407700000002</c:v>
                </c:pt>
                <c:pt idx="952">
                  <c:v>60.261588500000002</c:v>
                </c:pt>
                <c:pt idx="953">
                  <c:v>61.111863499999998</c:v>
                </c:pt>
                <c:pt idx="954">
                  <c:v>60.370813300000002</c:v>
                </c:pt>
                <c:pt idx="955">
                  <c:v>59.889366600000002</c:v>
                </c:pt>
                <c:pt idx="956">
                  <c:v>59.694897500000003</c:v>
                </c:pt>
                <c:pt idx="957">
                  <c:v>59.900314399999999</c:v>
                </c:pt>
                <c:pt idx="958">
                  <c:v>60.615912999999999</c:v>
                </c:pt>
                <c:pt idx="959">
                  <c:v>60.360838899999997</c:v>
                </c:pt>
                <c:pt idx="960">
                  <c:v>60.266483299999997</c:v>
                </c:pt>
                <c:pt idx="961">
                  <c:v>61.026920400000002</c:v>
                </c:pt>
                <c:pt idx="962">
                  <c:v>61.284999800000001</c:v>
                </c:pt>
                <c:pt idx="963">
                  <c:v>61.362379400000002</c:v>
                </c:pt>
                <c:pt idx="964">
                  <c:v>61.964328100000003</c:v>
                </c:pt>
                <c:pt idx="965">
                  <c:v>61.154837999999998</c:v>
                </c:pt>
                <c:pt idx="966">
                  <c:v>61.3620351</c:v>
                </c:pt>
                <c:pt idx="967">
                  <c:v>61.723127400000003</c:v>
                </c:pt>
                <c:pt idx="968">
                  <c:v>61.688703199999999</c:v>
                </c:pt>
                <c:pt idx="969">
                  <c:v>61.3882622</c:v>
                </c:pt>
                <c:pt idx="970">
                  <c:v>61.864808600000003</c:v>
                </c:pt>
                <c:pt idx="971">
                  <c:v>62.014294900000003</c:v>
                </c:pt>
                <c:pt idx="972">
                  <c:v>62.775506100000001</c:v>
                </c:pt>
                <c:pt idx="973">
                  <c:v>63.0272437</c:v>
                </c:pt>
                <c:pt idx="974">
                  <c:v>62.7406164</c:v>
                </c:pt>
                <c:pt idx="975">
                  <c:v>63.1986384</c:v>
                </c:pt>
                <c:pt idx="976">
                  <c:v>64.049143299999997</c:v>
                </c:pt>
                <c:pt idx="977">
                  <c:v>63.636049700000001</c:v>
                </c:pt>
                <c:pt idx="978">
                  <c:v>63.686939799999998</c:v>
                </c:pt>
                <c:pt idx="979">
                  <c:v>63.625474099999998</c:v>
                </c:pt>
                <c:pt idx="980">
                  <c:v>63.748776700000001</c:v>
                </c:pt>
                <c:pt idx="981">
                  <c:v>64.247780199999994</c:v>
                </c:pt>
                <c:pt idx="982">
                  <c:v>64.496952300000004</c:v>
                </c:pt>
                <c:pt idx="983">
                  <c:v>64.393281799999997</c:v>
                </c:pt>
                <c:pt idx="984">
                  <c:v>64.550580100000005</c:v>
                </c:pt>
                <c:pt idx="985">
                  <c:v>65.237084100000004</c:v>
                </c:pt>
                <c:pt idx="986">
                  <c:v>65.721561800000003</c:v>
                </c:pt>
                <c:pt idx="987">
                  <c:v>65.506631600000006</c:v>
                </c:pt>
                <c:pt idx="988">
                  <c:v>64.553224299999997</c:v>
                </c:pt>
                <c:pt idx="989">
                  <c:v>64.135136000000003</c:v>
                </c:pt>
                <c:pt idx="990">
                  <c:v>64.068061799999995</c:v>
                </c:pt>
                <c:pt idx="991">
                  <c:v>64.5576437</c:v>
                </c:pt>
                <c:pt idx="992">
                  <c:v>63.582811</c:v>
                </c:pt>
                <c:pt idx="993">
                  <c:v>62.734694300000001</c:v>
                </c:pt>
                <c:pt idx="994">
                  <c:v>62.986843299999997</c:v>
                </c:pt>
                <c:pt idx="995">
                  <c:v>63.025828599999997</c:v>
                </c:pt>
                <c:pt idx="996">
                  <c:v>63.548472699999998</c:v>
                </c:pt>
                <c:pt idx="997">
                  <c:v>63.878544300000001</c:v>
                </c:pt>
                <c:pt idx="998">
                  <c:v>64.010604299999997</c:v>
                </c:pt>
                <c:pt idx="999">
                  <c:v>63.787289399999999</c:v>
                </c:pt>
                <c:pt idx="1000">
                  <c:v>64.181832499999999</c:v>
                </c:pt>
                <c:pt idx="1001">
                  <c:v>65.022255700000002</c:v>
                </c:pt>
                <c:pt idx="1002">
                  <c:v>66.549576900000005</c:v>
                </c:pt>
                <c:pt idx="1003">
                  <c:v>67.155095500000002</c:v>
                </c:pt>
                <c:pt idx="1004">
                  <c:v>67.716811100000001</c:v>
                </c:pt>
                <c:pt idx="1005">
                  <c:v>51.861474700000002</c:v>
                </c:pt>
                <c:pt idx="1006">
                  <c:v>51.808434499999997</c:v>
                </c:pt>
                <c:pt idx="1007">
                  <c:v>51.192385000000002</c:v>
                </c:pt>
                <c:pt idx="1008">
                  <c:v>50.673743999999999</c:v>
                </c:pt>
                <c:pt idx="1009">
                  <c:v>50.612070899999999</c:v>
                </c:pt>
                <c:pt idx="1010">
                  <c:v>50.979517600000001</c:v>
                </c:pt>
                <c:pt idx="1011">
                  <c:v>51.6572119</c:v>
                </c:pt>
                <c:pt idx="1012">
                  <c:v>51.850067199999998</c:v>
                </c:pt>
                <c:pt idx="1013">
                  <c:v>52.423721299999997</c:v>
                </c:pt>
                <c:pt idx="1014">
                  <c:v>52.643645399999997</c:v>
                </c:pt>
                <c:pt idx="1015">
                  <c:v>52.6941907</c:v>
                </c:pt>
                <c:pt idx="1016">
                  <c:v>53.015346200000003</c:v>
                </c:pt>
                <c:pt idx="1017">
                  <c:v>53.055586699999999</c:v>
                </c:pt>
                <c:pt idx="1018">
                  <c:v>52.218763099999997</c:v>
                </c:pt>
                <c:pt idx="1019">
                  <c:v>52.1992099</c:v>
                </c:pt>
                <c:pt idx="1020">
                  <c:v>51.519372599999997</c:v>
                </c:pt>
                <c:pt idx="1021">
                  <c:v>51.715488399999998</c:v>
                </c:pt>
                <c:pt idx="1022">
                  <c:v>52.078904700000002</c:v>
                </c:pt>
                <c:pt idx="1023">
                  <c:v>51.446591699999999</c:v>
                </c:pt>
                <c:pt idx="1024">
                  <c:v>51.105981999999997</c:v>
                </c:pt>
                <c:pt idx="1025">
                  <c:v>52.478438799999999</c:v>
                </c:pt>
                <c:pt idx="1026">
                  <c:v>52.3787892</c:v>
                </c:pt>
                <c:pt idx="1027">
                  <c:v>52.989841900000002</c:v>
                </c:pt>
                <c:pt idx="1028">
                  <c:v>53.389603000000001</c:v>
                </c:pt>
                <c:pt idx="1029">
                  <c:v>53.704777300000003</c:v>
                </c:pt>
                <c:pt idx="1030">
                  <c:v>53.605716399999999</c:v>
                </c:pt>
                <c:pt idx="1031">
                  <c:v>53.589312700000001</c:v>
                </c:pt>
                <c:pt idx="1032">
                  <c:v>52.811506999999999</c:v>
                </c:pt>
                <c:pt idx="1033">
                  <c:v>52.400498499999998</c:v>
                </c:pt>
                <c:pt idx="1034">
                  <c:v>52.390837300000001</c:v>
                </c:pt>
                <c:pt idx="1035">
                  <c:v>52.537170799999998</c:v>
                </c:pt>
                <c:pt idx="1036">
                  <c:v>52.649827799999997</c:v>
                </c:pt>
                <c:pt idx="1037">
                  <c:v>53.141226699999997</c:v>
                </c:pt>
                <c:pt idx="1038">
                  <c:v>52.687941100000003</c:v>
                </c:pt>
                <c:pt idx="1039">
                  <c:v>52.429879300000003</c:v>
                </c:pt>
                <c:pt idx="1040">
                  <c:v>53.116517199999997</c:v>
                </c:pt>
                <c:pt idx="1041">
                  <c:v>53.035771099999998</c:v>
                </c:pt>
                <c:pt idx="1042">
                  <c:v>52.865770699999999</c:v>
                </c:pt>
                <c:pt idx="1043">
                  <c:v>51.938972300000003</c:v>
                </c:pt>
                <c:pt idx="1044">
                  <c:v>51.567918800000001</c:v>
                </c:pt>
                <c:pt idx="1045">
                  <c:v>52.446966699999997</c:v>
                </c:pt>
                <c:pt idx="1046">
                  <c:v>53.323597999999997</c:v>
                </c:pt>
                <c:pt idx="1047">
                  <c:v>52.841105200000001</c:v>
                </c:pt>
                <c:pt idx="1048">
                  <c:v>52.9570656</c:v>
                </c:pt>
                <c:pt idx="1049">
                  <c:v>52.985058799999997</c:v>
                </c:pt>
                <c:pt idx="1050">
                  <c:v>53.513905800000003</c:v>
                </c:pt>
                <c:pt idx="1051">
                  <c:v>53.5663567</c:v>
                </c:pt>
                <c:pt idx="1052">
                  <c:v>52.959457</c:v>
                </c:pt>
                <c:pt idx="1053">
                  <c:v>51.584280700000001</c:v>
                </c:pt>
                <c:pt idx="1054">
                  <c:v>51.6046756</c:v>
                </c:pt>
                <c:pt idx="1055">
                  <c:v>51.747728600000002</c:v>
                </c:pt>
                <c:pt idx="1056">
                  <c:v>50.997631900000002</c:v>
                </c:pt>
                <c:pt idx="1057">
                  <c:v>50.416285600000002</c:v>
                </c:pt>
                <c:pt idx="1058">
                  <c:v>50.650774499999997</c:v>
                </c:pt>
                <c:pt idx="1059">
                  <c:v>50.152972400000003</c:v>
                </c:pt>
                <c:pt idx="1060">
                  <c:v>49.798208899999999</c:v>
                </c:pt>
                <c:pt idx="1061">
                  <c:v>50.214945299999997</c:v>
                </c:pt>
                <c:pt idx="1062">
                  <c:v>49.609965299999999</c:v>
                </c:pt>
                <c:pt idx="1063">
                  <c:v>50.0208467</c:v>
                </c:pt>
                <c:pt idx="1064">
                  <c:v>51.3960145</c:v>
                </c:pt>
                <c:pt idx="1065">
                  <c:v>51.632373200000004</c:v>
                </c:pt>
                <c:pt idx="1066">
                  <c:v>52.1213348</c:v>
                </c:pt>
                <c:pt idx="1067">
                  <c:v>53.9398506</c:v>
                </c:pt>
                <c:pt idx="1068">
                  <c:v>54.174663700000004</c:v>
                </c:pt>
                <c:pt idx="1069">
                  <c:v>55.398290600000003</c:v>
                </c:pt>
                <c:pt idx="1070">
                  <c:v>55.9769462</c:v>
                </c:pt>
                <c:pt idx="1071">
                  <c:v>56.543248200000001</c:v>
                </c:pt>
                <c:pt idx="1072">
                  <c:v>63.277094200000001</c:v>
                </c:pt>
                <c:pt idx="1073">
                  <c:v>63.704120500000002</c:v>
                </c:pt>
                <c:pt idx="1074">
                  <c:v>63.374906099999997</c:v>
                </c:pt>
                <c:pt idx="1075">
                  <c:v>63.000626799999999</c:v>
                </c:pt>
                <c:pt idx="1076">
                  <c:v>62.686729800000002</c:v>
                </c:pt>
                <c:pt idx="1077">
                  <c:v>62.682260599999999</c:v>
                </c:pt>
                <c:pt idx="1078">
                  <c:v>62.4473889</c:v>
                </c:pt>
                <c:pt idx="1079">
                  <c:v>62.499866099999998</c:v>
                </c:pt>
                <c:pt idx="1080">
                  <c:v>62.174409900000001</c:v>
                </c:pt>
                <c:pt idx="1081">
                  <c:v>62.596055399999997</c:v>
                </c:pt>
                <c:pt idx="1082">
                  <c:v>62.4597616</c:v>
                </c:pt>
                <c:pt idx="1083">
                  <c:v>62.632725399999998</c:v>
                </c:pt>
                <c:pt idx="1084">
                  <c:v>62.574608699999999</c:v>
                </c:pt>
                <c:pt idx="1085">
                  <c:v>62.621085299999997</c:v>
                </c:pt>
                <c:pt idx="1086">
                  <c:v>62.382351700000001</c:v>
                </c:pt>
                <c:pt idx="1087">
                  <c:v>62.424273399999997</c:v>
                </c:pt>
                <c:pt idx="1088">
                  <c:v>62.496757199999998</c:v>
                </c:pt>
                <c:pt idx="1089">
                  <c:v>62.392936900000002</c:v>
                </c:pt>
                <c:pt idx="1090">
                  <c:v>63.057527</c:v>
                </c:pt>
                <c:pt idx="1091">
                  <c:v>63.373452700000001</c:v>
                </c:pt>
                <c:pt idx="1092">
                  <c:v>63.987691599999998</c:v>
                </c:pt>
                <c:pt idx="1093">
                  <c:v>63.986573</c:v>
                </c:pt>
                <c:pt idx="1094">
                  <c:v>64.622638600000002</c:v>
                </c:pt>
                <c:pt idx="1095">
                  <c:v>64.681695599999998</c:v>
                </c:pt>
                <c:pt idx="1096">
                  <c:v>65.161202399999993</c:v>
                </c:pt>
                <c:pt idx="1097">
                  <c:v>65.171681100000001</c:v>
                </c:pt>
                <c:pt idx="1098">
                  <c:v>65.2296561</c:v>
                </c:pt>
                <c:pt idx="1099">
                  <c:v>64.872641000000002</c:v>
                </c:pt>
                <c:pt idx="1100">
                  <c:v>65.115315199999998</c:v>
                </c:pt>
                <c:pt idx="1101">
                  <c:v>64.776594599999996</c:v>
                </c:pt>
                <c:pt idx="1102">
                  <c:v>64.676125400000004</c:v>
                </c:pt>
                <c:pt idx="1103">
                  <c:v>64.633094299999996</c:v>
                </c:pt>
                <c:pt idx="1104">
                  <c:v>64.509004899999994</c:v>
                </c:pt>
                <c:pt idx="1105">
                  <c:v>64.255400100000003</c:v>
                </c:pt>
                <c:pt idx="1106">
                  <c:v>64.143751499999993</c:v>
                </c:pt>
                <c:pt idx="1107">
                  <c:v>64.788970399999997</c:v>
                </c:pt>
                <c:pt idx="1108">
                  <c:v>65.246173499999998</c:v>
                </c:pt>
                <c:pt idx="1109">
                  <c:v>65.854040600000005</c:v>
                </c:pt>
                <c:pt idx="1110">
                  <c:v>66.600070700000003</c:v>
                </c:pt>
                <c:pt idx="1111">
                  <c:v>66.920693799999995</c:v>
                </c:pt>
                <c:pt idx="1112">
                  <c:v>66.994077700000005</c:v>
                </c:pt>
                <c:pt idx="1113">
                  <c:v>67.371550099999993</c:v>
                </c:pt>
                <c:pt idx="1114">
                  <c:v>66.790672999999998</c:v>
                </c:pt>
                <c:pt idx="1115">
                  <c:v>66.972925900000007</c:v>
                </c:pt>
                <c:pt idx="1116">
                  <c:v>67.254790700000001</c:v>
                </c:pt>
                <c:pt idx="1117">
                  <c:v>67.131822200000002</c:v>
                </c:pt>
                <c:pt idx="1118">
                  <c:v>66.994586600000005</c:v>
                </c:pt>
                <c:pt idx="1119">
                  <c:v>67.118163999999993</c:v>
                </c:pt>
                <c:pt idx="1120">
                  <c:v>66.421646899999999</c:v>
                </c:pt>
                <c:pt idx="1121">
                  <c:v>66.121673200000004</c:v>
                </c:pt>
                <c:pt idx="1122">
                  <c:v>66.037060100000005</c:v>
                </c:pt>
                <c:pt idx="1123">
                  <c:v>65.071858199999994</c:v>
                </c:pt>
                <c:pt idx="1124">
                  <c:v>64.647890099999998</c:v>
                </c:pt>
                <c:pt idx="1125">
                  <c:v>63.704998799999998</c:v>
                </c:pt>
                <c:pt idx="1126">
                  <c:v>63.4141263</c:v>
                </c:pt>
                <c:pt idx="1127">
                  <c:v>63.504528100000002</c:v>
                </c:pt>
                <c:pt idx="1128">
                  <c:v>63.904016200000001</c:v>
                </c:pt>
                <c:pt idx="1129">
                  <c:v>63.609823300000002</c:v>
                </c:pt>
                <c:pt idx="1130">
                  <c:v>63.812786099999997</c:v>
                </c:pt>
                <c:pt idx="1131">
                  <c:v>64.622294499999995</c:v>
                </c:pt>
                <c:pt idx="1132">
                  <c:v>66.105521300000007</c:v>
                </c:pt>
                <c:pt idx="1133">
                  <c:v>66.851632100000003</c:v>
                </c:pt>
                <c:pt idx="1134">
                  <c:v>67.711934400000004</c:v>
                </c:pt>
                <c:pt idx="1135">
                  <c:v>68.517504400000007</c:v>
                </c:pt>
                <c:pt idx="1136">
                  <c:v>68.672316499999994</c:v>
                </c:pt>
                <c:pt idx="1137">
                  <c:v>69.449245300000001</c:v>
                </c:pt>
                <c:pt idx="1138">
                  <c:v>68.575145000000006</c:v>
                </c:pt>
                <c:pt idx="1139">
                  <c:v>64.042555699999994</c:v>
                </c:pt>
                <c:pt idx="1140">
                  <c:v>63.602179</c:v>
                </c:pt>
                <c:pt idx="1141">
                  <c:v>63.231318199999997</c:v>
                </c:pt>
                <c:pt idx="1142">
                  <c:v>63.841105800000001</c:v>
                </c:pt>
                <c:pt idx="1143">
                  <c:v>63.921971800000001</c:v>
                </c:pt>
                <c:pt idx="1144">
                  <c:v>63.776808000000003</c:v>
                </c:pt>
                <c:pt idx="1145">
                  <c:v>63.705987399999998</c:v>
                </c:pt>
                <c:pt idx="1146">
                  <c:v>63.4619365</c:v>
                </c:pt>
                <c:pt idx="1147">
                  <c:v>64.186098900000005</c:v>
                </c:pt>
                <c:pt idx="1148">
                  <c:v>64.296110400000003</c:v>
                </c:pt>
                <c:pt idx="1149">
                  <c:v>63.719537799999998</c:v>
                </c:pt>
                <c:pt idx="1150">
                  <c:v>63.847664100000003</c:v>
                </c:pt>
                <c:pt idx="1151">
                  <c:v>64.138331600000001</c:v>
                </c:pt>
                <c:pt idx="1152">
                  <c:v>64.387825800000002</c:v>
                </c:pt>
                <c:pt idx="1153">
                  <c:v>64.8708405</c:v>
                </c:pt>
                <c:pt idx="1154">
                  <c:v>65.318361300000007</c:v>
                </c:pt>
                <c:pt idx="1155">
                  <c:v>65.176842500000006</c:v>
                </c:pt>
                <c:pt idx="1156">
                  <c:v>65.378813500000007</c:v>
                </c:pt>
                <c:pt idx="1157">
                  <c:v>65.853386999999998</c:v>
                </c:pt>
                <c:pt idx="1158">
                  <c:v>66.023431299999999</c:v>
                </c:pt>
                <c:pt idx="1159">
                  <c:v>65.419423499999994</c:v>
                </c:pt>
                <c:pt idx="1160">
                  <c:v>65.696142199999997</c:v>
                </c:pt>
                <c:pt idx="1161">
                  <c:v>66.149424499999995</c:v>
                </c:pt>
                <c:pt idx="1162">
                  <c:v>67.340857400000004</c:v>
                </c:pt>
                <c:pt idx="1163">
                  <c:v>67.910120599999999</c:v>
                </c:pt>
                <c:pt idx="1164">
                  <c:v>68.050985999999995</c:v>
                </c:pt>
                <c:pt idx="1165">
                  <c:v>67.554040299999997</c:v>
                </c:pt>
                <c:pt idx="1166">
                  <c:v>68.300835300000003</c:v>
                </c:pt>
                <c:pt idx="1167">
                  <c:v>68.047037900000007</c:v>
                </c:pt>
                <c:pt idx="1168">
                  <c:v>67.722838400000001</c:v>
                </c:pt>
                <c:pt idx="1169">
                  <c:v>67.580914300000003</c:v>
                </c:pt>
                <c:pt idx="1170">
                  <c:v>67.624618299999995</c:v>
                </c:pt>
                <c:pt idx="1171">
                  <c:v>67.008882099999994</c:v>
                </c:pt>
                <c:pt idx="1172">
                  <c:v>67.473430399999998</c:v>
                </c:pt>
                <c:pt idx="1173">
                  <c:v>67.569064400000002</c:v>
                </c:pt>
                <c:pt idx="1174">
                  <c:v>68.085362700000005</c:v>
                </c:pt>
                <c:pt idx="1175">
                  <c:v>67.852450099999999</c:v>
                </c:pt>
                <c:pt idx="1176">
                  <c:v>67.673506599999996</c:v>
                </c:pt>
                <c:pt idx="1177">
                  <c:v>67.436810500000007</c:v>
                </c:pt>
                <c:pt idx="1178">
                  <c:v>67.794061900000003</c:v>
                </c:pt>
                <c:pt idx="1179">
                  <c:v>68.193717199999995</c:v>
                </c:pt>
                <c:pt idx="1180">
                  <c:v>68.483287599999997</c:v>
                </c:pt>
                <c:pt idx="1181">
                  <c:v>68.937678599999998</c:v>
                </c:pt>
                <c:pt idx="1182">
                  <c:v>69.2593265</c:v>
                </c:pt>
                <c:pt idx="1183">
                  <c:v>69.3526928</c:v>
                </c:pt>
                <c:pt idx="1184">
                  <c:v>69.716758499999997</c:v>
                </c:pt>
                <c:pt idx="1185">
                  <c:v>70.414098800000005</c:v>
                </c:pt>
                <c:pt idx="1186">
                  <c:v>70.466526599999995</c:v>
                </c:pt>
                <c:pt idx="1187">
                  <c:v>70.534726500000005</c:v>
                </c:pt>
                <c:pt idx="1188">
                  <c:v>70.143956599999996</c:v>
                </c:pt>
                <c:pt idx="1189">
                  <c:v>70.330642299999994</c:v>
                </c:pt>
                <c:pt idx="1190">
                  <c:v>70.619703200000004</c:v>
                </c:pt>
                <c:pt idx="1191">
                  <c:v>70.024206199999995</c:v>
                </c:pt>
                <c:pt idx="1192">
                  <c:v>69.103087599999995</c:v>
                </c:pt>
                <c:pt idx="1193">
                  <c:v>68.594575000000006</c:v>
                </c:pt>
                <c:pt idx="1194">
                  <c:v>68.1507778</c:v>
                </c:pt>
                <c:pt idx="1195">
                  <c:v>67.452800100000005</c:v>
                </c:pt>
                <c:pt idx="1196">
                  <c:v>67.267562900000001</c:v>
                </c:pt>
                <c:pt idx="1197">
                  <c:v>67.258793400000002</c:v>
                </c:pt>
                <c:pt idx="1198">
                  <c:v>67.478316500000005</c:v>
                </c:pt>
                <c:pt idx="1199">
                  <c:v>67.774222899999998</c:v>
                </c:pt>
                <c:pt idx="1200">
                  <c:v>68.620061100000001</c:v>
                </c:pt>
                <c:pt idx="1201">
                  <c:v>68.939030299999999</c:v>
                </c:pt>
                <c:pt idx="1202">
                  <c:v>69.486226700000003</c:v>
                </c:pt>
                <c:pt idx="1203">
                  <c:v>69.971895399999994</c:v>
                </c:pt>
                <c:pt idx="1204">
                  <c:v>70.270612299999996</c:v>
                </c:pt>
                <c:pt idx="1205">
                  <c:v>70.957392299999995</c:v>
                </c:pt>
                <c:pt idx="1206">
                  <c:v>55.695090499999999</c:v>
                </c:pt>
                <c:pt idx="1207">
                  <c:v>55.634349200000003</c:v>
                </c:pt>
                <c:pt idx="1208">
                  <c:v>56.0359731</c:v>
                </c:pt>
                <c:pt idx="1209">
                  <c:v>56.196266899999998</c:v>
                </c:pt>
                <c:pt idx="1210">
                  <c:v>56.386274800000002</c:v>
                </c:pt>
                <c:pt idx="1211">
                  <c:v>56.5821355</c:v>
                </c:pt>
                <c:pt idx="1212">
                  <c:v>56.079751399999999</c:v>
                </c:pt>
                <c:pt idx="1213">
                  <c:v>55.875643199999999</c:v>
                </c:pt>
                <c:pt idx="1214">
                  <c:v>55.990860300000001</c:v>
                </c:pt>
                <c:pt idx="1215">
                  <c:v>55.929239000000003</c:v>
                </c:pt>
                <c:pt idx="1216">
                  <c:v>55.655833000000001</c:v>
                </c:pt>
                <c:pt idx="1217">
                  <c:v>55.006158399999997</c:v>
                </c:pt>
                <c:pt idx="1218">
                  <c:v>54.955179000000001</c:v>
                </c:pt>
                <c:pt idx="1219">
                  <c:v>55.489748200000001</c:v>
                </c:pt>
                <c:pt idx="1220">
                  <c:v>55.819238800000001</c:v>
                </c:pt>
                <c:pt idx="1221">
                  <c:v>55.689089199999998</c:v>
                </c:pt>
                <c:pt idx="1222">
                  <c:v>55.936120699999996</c:v>
                </c:pt>
                <c:pt idx="1223">
                  <c:v>56.396892100000002</c:v>
                </c:pt>
                <c:pt idx="1224">
                  <c:v>57.559139600000002</c:v>
                </c:pt>
                <c:pt idx="1225">
                  <c:v>57.9674099</c:v>
                </c:pt>
                <c:pt idx="1226">
                  <c:v>58.111988199999999</c:v>
                </c:pt>
                <c:pt idx="1227">
                  <c:v>58.551304899999998</c:v>
                </c:pt>
                <c:pt idx="1228">
                  <c:v>59.293880000000001</c:v>
                </c:pt>
                <c:pt idx="1229">
                  <c:v>59.828391500000002</c:v>
                </c:pt>
                <c:pt idx="1230">
                  <c:v>60.191632200000001</c:v>
                </c:pt>
                <c:pt idx="1231">
                  <c:v>60.100693499999998</c:v>
                </c:pt>
                <c:pt idx="1232">
                  <c:v>60.271778300000001</c:v>
                </c:pt>
                <c:pt idx="1233">
                  <c:v>60.311281600000001</c:v>
                </c:pt>
                <c:pt idx="1234">
                  <c:v>60.161812699999999</c:v>
                </c:pt>
                <c:pt idx="1235">
                  <c:v>59.9039869</c:v>
                </c:pt>
                <c:pt idx="1236">
                  <c:v>59.457906600000001</c:v>
                </c:pt>
                <c:pt idx="1237">
                  <c:v>59.543353000000003</c:v>
                </c:pt>
                <c:pt idx="1238">
                  <c:v>59.598098399999998</c:v>
                </c:pt>
                <c:pt idx="1239">
                  <c:v>59.443722399999999</c:v>
                </c:pt>
                <c:pt idx="1240">
                  <c:v>59.963252699999998</c:v>
                </c:pt>
                <c:pt idx="1241">
                  <c:v>60.778448500000003</c:v>
                </c:pt>
                <c:pt idx="1242">
                  <c:v>61.365050500000002</c:v>
                </c:pt>
                <c:pt idx="1243">
                  <c:v>61.623320999999997</c:v>
                </c:pt>
                <c:pt idx="1244">
                  <c:v>61.690652700000001</c:v>
                </c:pt>
                <c:pt idx="1245">
                  <c:v>61.419780000000003</c:v>
                </c:pt>
                <c:pt idx="1246">
                  <c:v>61.927447399999998</c:v>
                </c:pt>
                <c:pt idx="1247">
                  <c:v>61.832099800000002</c:v>
                </c:pt>
                <c:pt idx="1248">
                  <c:v>61.782105399999999</c:v>
                </c:pt>
                <c:pt idx="1249">
                  <c:v>61.8179552</c:v>
                </c:pt>
                <c:pt idx="1250">
                  <c:v>62.887792400000002</c:v>
                </c:pt>
                <c:pt idx="1251">
                  <c:v>63.442317099999997</c:v>
                </c:pt>
                <c:pt idx="1252">
                  <c:v>64.012330899999995</c:v>
                </c:pt>
                <c:pt idx="1253">
                  <c:v>64.236429700000002</c:v>
                </c:pt>
                <c:pt idx="1254">
                  <c:v>64.783607900000007</c:v>
                </c:pt>
                <c:pt idx="1255">
                  <c:v>65.065129299999995</c:v>
                </c:pt>
                <c:pt idx="1256">
                  <c:v>65.797402700000006</c:v>
                </c:pt>
                <c:pt idx="1257">
                  <c:v>65.278736199999997</c:v>
                </c:pt>
                <c:pt idx="1258">
                  <c:v>65.030077500000004</c:v>
                </c:pt>
                <c:pt idx="1259">
                  <c:v>64.877570300000002</c:v>
                </c:pt>
                <c:pt idx="1260">
                  <c:v>64.843151899999995</c:v>
                </c:pt>
                <c:pt idx="1261">
                  <c:v>64.554089700000006</c:v>
                </c:pt>
                <c:pt idx="1262">
                  <c:v>64.760700499999999</c:v>
                </c:pt>
                <c:pt idx="1263">
                  <c:v>64.785452199999995</c:v>
                </c:pt>
                <c:pt idx="1264">
                  <c:v>65.166616399999995</c:v>
                </c:pt>
                <c:pt idx="1265">
                  <c:v>66.186424799999998</c:v>
                </c:pt>
                <c:pt idx="1266">
                  <c:v>67.096072500000005</c:v>
                </c:pt>
                <c:pt idx="1267">
                  <c:v>67.449655300000003</c:v>
                </c:pt>
                <c:pt idx="1268">
                  <c:v>67.809300800000003</c:v>
                </c:pt>
                <c:pt idx="1269">
                  <c:v>68.340186000000003</c:v>
                </c:pt>
                <c:pt idx="1270">
                  <c:v>68.554742500000003</c:v>
                </c:pt>
                <c:pt idx="1271">
                  <c:v>69.125677400000001</c:v>
                </c:pt>
                <c:pt idx="1272">
                  <c:v>68.726879199999999</c:v>
                </c:pt>
                <c:pt idx="1273">
                  <c:v>57.479652299999998</c:v>
                </c:pt>
                <c:pt idx="1274">
                  <c:v>57.752818099999999</c:v>
                </c:pt>
                <c:pt idx="1275">
                  <c:v>58.500413799999997</c:v>
                </c:pt>
                <c:pt idx="1276">
                  <c:v>58.670906500000001</c:v>
                </c:pt>
                <c:pt idx="1277">
                  <c:v>58.925341600000003</c:v>
                </c:pt>
                <c:pt idx="1278">
                  <c:v>58.815094000000002</c:v>
                </c:pt>
                <c:pt idx="1279">
                  <c:v>58.786839899999997</c:v>
                </c:pt>
                <c:pt idx="1280">
                  <c:v>59.485401500000002</c:v>
                </c:pt>
                <c:pt idx="1281">
                  <c:v>60.020544800000003</c:v>
                </c:pt>
                <c:pt idx="1282">
                  <c:v>59.745518300000001</c:v>
                </c:pt>
                <c:pt idx="1283">
                  <c:v>59.9988034</c:v>
                </c:pt>
                <c:pt idx="1284">
                  <c:v>59.496876499999999</c:v>
                </c:pt>
                <c:pt idx="1285">
                  <c:v>60.070114500000003</c:v>
                </c:pt>
                <c:pt idx="1286">
                  <c:v>59.886269400000003</c:v>
                </c:pt>
                <c:pt idx="1287">
                  <c:v>59.952992299999998</c:v>
                </c:pt>
                <c:pt idx="1288">
                  <c:v>59.898060999999998</c:v>
                </c:pt>
                <c:pt idx="1289">
                  <c:v>60.760624399999998</c:v>
                </c:pt>
                <c:pt idx="1290">
                  <c:v>61.439972900000001</c:v>
                </c:pt>
                <c:pt idx="1291">
                  <c:v>61.756616899999997</c:v>
                </c:pt>
                <c:pt idx="1292">
                  <c:v>62.088744599999998</c:v>
                </c:pt>
                <c:pt idx="1293">
                  <c:v>62.845461499999999</c:v>
                </c:pt>
                <c:pt idx="1294">
                  <c:v>63.11242</c:v>
                </c:pt>
                <c:pt idx="1295">
                  <c:v>63.323439700000002</c:v>
                </c:pt>
                <c:pt idx="1296">
                  <c:v>63.154746500000002</c:v>
                </c:pt>
                <c:pt idx="1297">
                  <c:v>62.950934699999998</c:v>
                </c:pt>
                <c:pt idx="1298">
                  <c:v>63.2262208</c:v>
                </c:pt>
                <c:pt idx="1299">
                  <c:v>62.601809299999999</c:v>
                </c:pt>
                <c:pt idx="1300">
                  <c:v>62.716873700000001</c:v>
                </c:pt>
                <c:pt idx="1301">
                  <c:v>62.660770200000002</c:v>
                </c:pt>
                <c:pt idx="1302">
                  <c:v>62.678888800000003</c:v>
                </c:pt>
                <c:pt idx="1303">
                  <c:v>62.153247100000002</c:v>
                </c:pt>
                <c:pt idx="1304">
                  <c:v>62.658775599999998</c:v>
                </c:pt>
                <c:pt idx="1305">
                  <c:v>62.398531599999998</c:v>
                </c:pt>
                <c:pt idx="1306">
                  <c:v>62.718039400000002</c:v>
                </c:pt>
                <c:pt idx="1307">
                  <c:v>62.7859464</c:v>
                </c:pt>
                <c:pt idx="1308">
                  <c:v>63.789154600000003</c:v>
                </c:pt>
                <c:pt idx="1309">
                  <c:v>63.825240600000001</c:v>
                </c:pt>
                <c:pt idx="1310">
                  <c:v>64.375075800000005</c:v>
                </c:pt>
                <c:pt idx="1311">
                  <c:v>63.806116500000002</c:v>
                </c:pt>
                <c:pt idx="1312">
                  <c:v>64.499718000000001</c:v>
                </c:pt>
                <c:pt idx="1313">
                  <c:v>64.917891400000002</c:v>
                </c:pt>
                <c:pt idx="1314">
                  <c:v>65.265350799999993</c:v>
                </c:pt>
                <c:pt idx="1315">
                  <c:v>64.771411400000005</c:v>
                </c:pt>
                <c:pt idx="1316">
                  <c:v>64.670131499999997</c:v>
                </c:pt>
                <c:pt idx="1317">
                  <c:v>65.098798700000003</c:v>
                </c:pt>
                <c:pt idx="1318">
                  <c:v>65.653249599999995</c:v>
                </c:pt>
                <c:pt idx="1319">
                  <c:v>66.129250099999993</c:v>
                </c:pt>
                <c:pt idx="1320">
                  <c:v>65.990355699999995</c:v>
                </c:pt>
                <c:pt idx="1321">
                  <c:v>66.017315199999999</c:v>
                </c:pt>
                <c:pt idx="1322">
                  <c:v>65.642090800000005</c:v>
                </c:pt>
                <c:pt idx="1323">
                  <c:v>66.463532299999997</c:v>
                </c:pt>
                <c:pt idx="1324">
                  <c:v>66.371027600000005</c:v>
                </c:pt>
                <c:pt idx="1325">
                  <c:v>65.943643399999999</c:v>
                </c:pt>
                <c:pt idx="1326">
                  <c:v>65.241951400000005</c:v>
                </c:pt>
                <c:pt idx="1327">
                  <c:v>64.851742999999999</c:v>
                </c:pt>
                <c:pt idx="1328">
                  <c:v>64.469279700000001</c:v>
                </c:pt>
                <c:pt idx="1329">
                  <c:v>65.439730900000001</c:v>
                </c:pt>
                <c:pt idx="1330">
                  <c:v>66.1334564</c:v>
                </c:pt>
                <c:pt idx="1331">
                  <c:v>66.356146100000004</c:v>
                </c:pt>
                <c:pt idx="1332">
                  <c:v>66.838161200000002</c:v>
                </c:pt>
                <c:pt idx="1333">
                  <c:v>67.122623599999997</c:v>
                </c:pt>
                <c:pt idx="1334">
                  <c:v>67.607709</c:v>
                </c:pt>
                <c:pt idx="1335">
                  <c:v>68.015751100000003</c:v>
                </c:pt>
                <c:pt idx="1336">
                  <c:v>68.305178299999994</c:v>
                </c:pt>
                <c:pt idx="1337">
                  <c:v>68.205295000000007</c:v>
                </c:pt>
                <c:pt idx="1338">
                  <c:v>68.367738500000002</c:v>
                </c:pt>
                <c:pt idx="1339">
                  <c:v>68.457479699999993</c:v>
                </c:pt>
                <c:pt idx="1340">
                  <c:v>60.155484199999997</c:v>
                </c:pt>
                <c:pt idx="1341">
                  <c:v>61.019472</c:v>
                </c:pt>
                <c:pt idx="1342">
                  <c:v>61.7530073</c:v>
                </c:pt>
                <c:pt idx="1343">
                  <c:v>61.631521599999999</c:v>
                </c:pt>
                <c:pt idx="1344">
                  <c:v>62.213849400000001</c:v>
                </c:pt>
                <c:pt idx="1345">
                  <c:v>62.136128100000001</c:v>
                </c:pt>
                <c:pt idx="1346">
                  <c:v>62.974940599999996</c:v>
                </c:pt>
                <c:pt idx="1347">
                  <c:v>63.8161706</c:v>
                </c:pt>
                <c:pt idx="1348">
                  <c:v>62.695295899999998</c:v>
                </c:pt>
                <c:pt idx="1349">
                  <c:v>62.226300500000001</c:v>
                </c:pt>
                <c:pt idx="1350">
                  <c:v>63.260569699999998</c:v>
                </c:pt>
                <c:pt idx="1351">
                  <c:v>63.452835100000001</c:v>
                </c:pt>
                <c:pt idx="1352">
                  <c:v>63.804993799999998</c:v>
                </c:pt>
                <c:pt idx="1353">
                  <c:v>64.993645599999994</c:v>
                </c:pt>
                <c:pt idx="1354">
                  <c:v>65.087878399999994</c:v>
                </c:pt>
                <c:pt idx="1355">
                  <c:v>66.061374599999994</c:v>
                </c:pt>
                <c:pt idx="1356">
                  <c:v>66.508644899999993</c:v>
                </c:pt>
                <c:pt idx="1357">
                  <c:v>65.981499700000001</c:v>
                </c:pt>
                <c:pt idx="1358">
                  <c:v>66.1579227</c:v>
                </c:pt>
                <c:pt idx="1359">
                  <c:v>67.079558500000005</c:v>
                </c:pt>
                <c:pt idx="1360">
                  <c:v>67.0286306</c:v>
                </c:pt>
                <c:pt idx="1361">
                  <c:v>67.584148499999998</c:v>
                </c:pt>
                <c:pt idx="1362">
                  <c:v>67.491272100000003</c:v>
                </c:pt>
                <c:pt idx="1363">
                  <c:v>67.176863100000006</c:v>
                </c:pt>
                <c:pt idx="1364">
                  <c:v>66.954564700000006</c:v>
                </c:pt>
                <c:pt idx="1365">
                  <c:v>66.869122200000007</c:v>
                </c:pt>
                <c:pt idx="1366">
                  <c:v>66.171734000000001</c:v>
                </c:pt>
                <c:pt idx="1367">
                  <c:v>65.669799600000005</c:v>
                </c:pt>
                <c:pt idx="1368">
                  <c:v>65.021808100000001</c:v>
                </c:pt>
                <c:pt idx="1369">
                  <c:v>65.867524200000005</c:v>
                </c:pt>
                <c:pt idx="1370">
                  <c:v>66.871352799999997</c:v>
                </c:pt>
                <c:pt idx="1371">
                  <c:v>68.056888700000002</c:v>
                </c:pt>
                <c:pt idx="1372">
                  <c:v>68.208731299999997</c:v>
                </c:pt>
                <c:pt idx="1373">
                  <c:v>68.898302299999997</c:v>
                </c:pt>
                <c:pt idx="1374">
                  <c:v>68.756471099999999</c:v>
                </c:pt>
                <c:pt idx="1375">
                  <c:v>68.799142700000004</c:v>
                </c:pt>
                <c:pt idx="1376">
                  <c:v>69.011658600000004</c:v>
                </c:pt>
                <c:pt idx="1377">
                  <c:v>68.524231499999999</c:v>
                </c:pt>
                <c:pt idx="1378">
                  <c:v>68.347483600000004</c:v>
                </c:pt>
                <c:pt idx="1379">
                  <c:v>69.0095721</c:v>
                </c:pt>
                <c:pt idx="1380">
                  <c:v>68.953064600000005</c:v>
                </c:pt>
                <c:pt idx="1381">
                  <c:v>69.571729500000004</c:v>
                </c:pt>
                <c:pt idx="1382">
                  <c:v>70.5224872</c:v>
                </c:pt>
                <c:pt idx="1383">
                  <c:v>69.924138799999994</c:v>
                </c:pt>
                <c:pt idx="1384">
                  <c:v>70.274557400000006</c:v>
                </c:pt>
                <c:pt idx="1385">
                  <c:v>70.227016800000001</c:v>
                </c:pt>
                <c:pt idx="1386">
                  <c:v>69.909969000000004</c:v>
                </c:pt>
                <c:pt idx="1387">
                  <c:v>69.811615799999998</c:v>
                </c:pt>
                <c:pt idx="1388">
                  <c:v>69.5168745</c:v>
                </c:pt>
                <c:pt idx="1389">
                  <c:v>69.040582299999997</c:v>
                </c:pt>
                <c:pt idx="1390">
                  <c:v>69.838120200000006</c:v>
                </c:pt>
                <c:pt idx="1391">
                  <c:v>69.841439399999999</c:v>
                </c:pt>
                <c:pt idx="1392">
                  <c:v>70.763461699999993</c:v>
                </c:pt>
                <c:pt idx="1393">
                  <c:v>70.678613900000002</c:v>
                </c:pt>
                <c:pt idx="1394">
                  <c:v>71.363206500000004</c:v>
                </c:pt>
                <c:pt idx="1395">
                  <c:v>71.739163199999993</c:v>
                </c:pt>
                <c:pt idx="1396">
                  <c:v>72.321194000000006</c:v>
                </c:pt>
                <c:pt idx="1397">
                  <c:v>71.342157099999994</c:v>
                </c:pt>
                <c:pt idx="1398">
                  <c:v>71.989669699999993</c:v>
                </c:pt>
                <c:pt idx="1399">
                  <c:v>70.614153400000006</c:v>
                </c:pt>
                <c:pt idx="1400">
                  <c:v>71.018815500000002</c:v>
                </c:pt>
                <c:pt idx="1401">
                  <c:v>70.998599900000002</c:v>
                </c:pt>
                <c:pt idx="1402">
                  <c:v>71.072297800000001</c:v>
                </c:pt>
                <c:pt idx="1403">
                  <c:v>71.201077999999995</c:v>
                </c:pt>
                <c:pt idx="1404">
                  <c:v>71.612882799999994</c:v>
                </c:pt>
                <c:pt idx="1405">
                  <c:v>70.776657799999995</c:v>
                </c:pt>
                <c:pt idx="1406">
                  <c:v>71.375942199999997</c:v>
                </c:pt>
                <c:pt idx="1407">
                  <c:v>71.495606600000002</c:v>
                </c:pt>
                <c:pt idx="1408">
                  <c:v>65.670688200000001</c:v>
                </c:pt>
                <c:pt idx="1409">
                  <c:v>65.550734599999998</c:v>
                </c:pt>
                <c:pt idx="1410">
                  <c:v>66.363966500000004</c:v>
                </c:pt>
                <c:pt idx="1411">
                  <c:v>66.3816068</c:v>
                </c:pt>
                <c:pt idx="1412">
                  <c:v>66.793676700000006</c:v>
                </c:pt>
                <c:pt idx="1413">
                  <c:v>67.222605200000004</c:v>
                </c:pt>
                <c:pt idx="1414">
                  <c:v>67.550582399999996</c:v>
                </c:pt>
                <c:pt idx="1415">
                  <c:v>67.935645500000007</c:v>
                </c:pt>
                <c:pt idx="1416">
                  <c:v>68.774274800000001</c:v>
                </c:pt>
                <c:pt idx="1417">
                  <c:v>67.945186399999997</c:v>
                </c:pt>
                <c:pt idx="1418">
                  <c:v>67.771880999999993</c:v>
                </c:pt>
                <c:pt idx="1419">
                  <c:v>67.351226100000005</c:v>
                </c:pt>
                <c:pt idx="1420">
                  <c:v>67.300811800000005</c:v>
                </c:pt>
                <c:pt idx="1421">
                  <c:v>68.024343299999998</c:v>
                </c:pt>
                <c:pt idx="1422">
                  <c:v>67.018526100000003</c:v>
                </c:pt>
                <c:pt idx="1423">
                  <c:v>66.542834299999996</c:v>
                </c:pt>
                <c:pt idx="1424">
                  <c:v>67.027768800000004</c:v>
                </c:pt>
                <c:pt idx="1425">
                  <c:v>67.261913000000007</c:v>
                </c:pt>
                <c:pt idx="1426">
                  <c:v>67.557501700000003</c:v>
                </c:pt>
                <c:pt idx="1427">
                  <c:v>66.895337499999997</c:v>
                </c:pt>
                <c:pt idx="1428">
                  <c:v>66.445038999999994</c:v>
                </c:pt>
                <c:pt idx="1429">
                  <c:v>67.153208300000003</c:v>
                </c:pt>
                <c:pt idx="1430">
                  <c:v>67.979268399999995</c:v>
                </c:pt>
                <c:pt idx="1431">
                  <c:v>67.918624600000001</c:v>
                </c:pt>
                <c:pt idx="1432">
                  <c:v>67.685010800000001</c:v>
                </c:pt>
                <c:pt idx="1433">
                  <c:v>67.064389199999994</c:v>
                </c:pt>
                <c:pt idx="1434">
                  <c:v>67.419230299999995</c:v>
                </c:pt>
                <c:pt idx="1435">
                  <c:v>66.898895899999999</c:v>
                </c:pt>
                <c:pt idx="1436">
                  <c:v>67.142535100000003</c:v>
                </c:pt>
                <c:pt idx="1437">
                  <c:v>66.758627099999998</c:v>
                </c:pt>
                <c:pt idx="1438">
                  <c:v>66.677410199999997</c:v>
                </c:pt>
                <c:pt idx="1439">
                  <c:v>66.423772799999995</c:v>
                </c:pt>
                <c:pt idx="1440">
                  <c:v>67.147826199999997</c:v>
                </c:pt>
                <c:pt idx="1441">
                  <c:v>66.795662300000004</c:v>
                </c:pt>
                <c:pt idx="1442">
                  <c:v>66.898957699999997</c:v>
                </c:pt>
                <c:pt idx="1443">
                  <c:v>67.130919199999994</c:v>
                </c:pt>
                <c:pt idx="1444">
                  <c:v>66.528379700000002</c:v>
                </c:pt>
                <c:pt idx="1445">
                  <c:v>66.686147899999995</c:v>
                </c:pt>
                <c:pt idx="1446">
                  <c:v>67.459296499999994</c:v>
                </c:pt>
                <c:pt idx="1447">
                  <c:v>67.797423699999996</c:v>
                </c:pt>
                <c:pt idx="1448">
                  <c:v>68.2395104</c:v>
                </c:pt>
                <c:pt idx="1449">
                  <c:v>68.809218799999996</c:v>
                </c:pt>
                <c:pt idx="1450">
                  <c:v>68.694242000000003</c:v>
                </c:pt>
                <c:pt idx="1451">
                  <c:v>69.2595472</c:v>
                </c:pt>
                <c:pt idx="1452">
                  <c:v>69.5402402</c:v>
                </c:pt>
                <c:pt idx="1453">
                  <c:v>68.806244399999997</c:v>
                </c:pt>
                <c:pt idx="1454">
                  <c:v>68.351327600000005</c:v>
                </c:pt>
                <c:pt idx="1455">
                  <c:v>68.658134599999997</c:v>
                </c:pt>
                <c:pt idx="1456">
                  <c:v>68.307780300000005</c:v>
                </c:pt>
                <c:pt idx="1457">
                  <c:v>68.120902599999994</c:v>
                </c:pt>
                <c:pt idx="1458">
                  <c:v>68.220294800000005</c:v>
                </c:pt>
                <c:pt idx="1459">
                  <c:v>67.933184800000006</c:v>
                </c:pt>
                <c:pt idx="1460">
                  <c:v>69.175704199999998</c:v>
                </c:pt>
                <c:pt idx="1461">
                  <c:v>69.551901799999996</c:v>
                </c:pt>
                <c:pt idx="1462">
                  <c:v>69.238877400000007</c:v>
                </c:pt>
                <c:pt idx="1463">
                  <c:v>69.706008999999995</c:v>
                </c:pt>
                <c:pt idx="1464">
                  <c:v>69.936242300000004</c:v>
                </c:pt>
                <c:pt idx="1465">
                  <c:v>70.002610200000007</c:v>
                </c:pt>
                <c:pt idx="1466">
                  <c:v>70.201318900000004</c:v>
                </c:pt>
                <c:pt idx="1467">
                  <c:v>69.935352199999997</c:v>
                </c:pt>
                <c:pt idx="1468">
                  <c:v>69.915853400000003</c:v>
                </c:pt>
                <c:pt idx="1469">
                  <c:v>70.298270799999997</c:v>
                </c:pt>
                <c:pt idx="1470">
                  <c:v>70.443731099999994</c:v>
                </c:pt>
                <c:pt idx="1471">
                  <c:v>69.951098299999998</c:v>
                </c:pt>
                <c:pt idx="1472">
                  <c:v>69.243646100000007</c:v>
                </c:pt>
                <c:pt idx="1473">
                  <c:v>69.524221100000005</c:v>
                </c:pt>
                <c:pt idx="1474">
                  <c:v>69.222214899999997</c:v>
                </c:pt>
                <c:pt idx="1475">
                  <c:v>68.9457393</c:v>
                </c:pt>
                <c:pt idx="1476">
                  <c:v>67.367784400000005</c:v>
                </c:pt>
                <c:pt idx="1477">
                  <c:v>66.968521699999997</c:v>
                </c:pt>
                <c:pt idx="1478">
                  <c:v>67.674658500000007</c:v>
                </c:pt>
                <c:pt idx="1479">
                  <c:v>67.763294099999996</c:v>
                </c:pt>
                <c:pt idx="1480">
                  <c:v>68.141063299999999</c:v>
                </c:pt>
                <c:pt idx="1481">
                  <c:v>67.955949799999999</c:v>
                </c:pt>
                <c:pt idx="1482">
                  <c:v>67.997835699999996</c:v>
                </c:pt>
                <c:pt idx="1483">
                  <c:v>68.352912799999999</c:v>
                </c:pt>
                <c:pt idx="1484">
                  <c:v>68.947621499999997</c:v>
                </c:pt>
                <c:pt idx="1485">
                  <c:v>67.730267799999993</c:v>
                </c:pt>
                <c:pt idx="1486">
                  <c:v>67.8351775</c:v>
                </c:pt>
                <c:pt idx="1487">
                  <c:v>67.532153399999999</c:v>
                </c:pt>
                <c:pt idx="1488">
                  <c:v>67.429078700000005</c:v>
                </c:pt>
                <c:pt idx="1489">
                  <c:v>68.251664500000004</c:v>
                </c:pt>
                <c:pt idx="1490">
                  <c:v>68.384213200000005</c:v>
                </c:pt>
                <c:pt idx="1491">
                  <c:v>68.158463299999994</c:v>
                </c:pt>
                <c:pt idx="1492">
                  <c:v>68.500415700000005</c:v>
                </c:pt>
                <c:pt idx="1493">
                  <c:v>68.493634200000002</c:v>
                </c:pt>
                <c:pt idx="1494">
                  <c:v>67.607749799999993</c:v>
                </c:pt>
                <c:pt idx="1495">
                  <c:v>67.937388900000002</c:v>
                </c:pt>
                <c:pt idx="1496">
                  <c:v>67.023188899999994</c:v>
                </c:pt>
                <c:pt idx="1497">
                  <c:v>65.393162700000005</c:v>
                </c:pt>
                <c:pt idx="1498">
                  <c:v>64.915662499999996</c:v>
                </c:pt>
                <c:pt idx="1499">
                  <c:v>64.584287900000007</c:v>
                </c:pt>
                <c:pt idx="1500">
                  <c:v>64.279989</c:v>
                </c:pt>
                <c:pt idx="1501">
                  <c:v>64.482549199999994</c:v>
                </c:pt>
                <c:pt idx="1502">
                  <c:v>63.693508700000002</c:v>
                </c:pt>
                <c:pt idx="1503">
                  <c:v>62.986553999999998</c:v>
                </c:pt>
                <c:pt idx="1504">
                  <c:v>63.752884299999998</c:v>
                </c:pt>
                <c:pt idx="1505">
                  <c:v>63.920359500000004</c:v>
                </c:pt>
                <c:pt idx="1506">
                  <c:v>63.741275899999998</c:v>
                </c:pt>
                <c:pt idx="1507">
                  <c:v>63.598595899999999</c:v>
                </c:pt>
                <c:pt idx="1508">
                  <c:v>63.633427099999999</c:v>
                </c:pt>
                <c:pt idx="1509">
                  <c:v>63.726238700000003</c:v>
                </c:pt>
                <c:pt idx="1510">
                  <c:v>64.5406792</c:v>
                </c:pt>
                <c:pt idx="1511">
                  <c:v>65.049359499999994</c:v>
                </c:pt>
                <c:pt idx="1512">
                  <c:v>65.052226099999999</c:v>
                </c:pt>
                <c:pt idx="1513">
                  <c:v>65.087585599999997</c:v>
                </c:pt>
                <c:pt idx="1514">
                  <c:v>65.145778399999998</c:v>
                </c:pt>
                <c:pt idx="1515">
                  <c:v>65.412921699999998</c:v>
                </c:pt>
                <c:pt idx="1516">
                  <c:v>66.171958500000002</c:v>
                </c:pt>
                <c:pt idx="1517">
                  <c:v>65.851489200000003</c:v>
                </c:pt>
                <c:pt idx="1518">
                  <c:v>65.391662499999995</c:v>
                </c:pt>
                <c:pt idx="1519">
                  <c:v>65.413881799999999</c:v>
                </c:pt>
                <c:pt idx="1520">
                  <c:v>65.594246699999999</c:v>
                </c:pt>
                <c:pt idx="1521">
                  <c:v>65.736085299999999</c:v>
                </c:pt>
                <c:pt idx="1522">
                  <c:v>66.215867500000002</c:v>
                </c:pt>
                <c:pt idx="1523">
                  <c:v>66.215842499999994</c:v>
                </c:pt>
                <c:pt idx="1524">
                  <c:v>66.691515800000005</c:v>
                </c:pt>
                <c:pt idx="1525">
                  <c:v>67.212262300000006</c:v>
                </c:pt>
                <c:pt idx="1526">
                  <c:v>67.167465300000003</c:v>
                </c:pt>
                <c:pt idx="1527">
                  <c:v>67.301099199999996</c:v>
                </c:pt>
                <c:pt idx="1528">
                  <c:v>68.079304300000004</c:v>
                </c:pt>
                <c:pt idx="1529">
                  <c:v>68.427620700000006</c:v>
                </c:pt>
                <c:pt idx="1530">
                  <c:v>68.728544900000003</c:v>
                </c:pt>
                <c:pt idx="1531">
                  <c:v>68.865150700000001</c:v>
                </c:pt>
                <c:pt idx="1532">
                  <c:v>67.739916100000002</c:v>
                </c:pt>
                <c:pt idx="1533">
                  <c:v>67.189917199999996</c:v>
                </c:pt>
                <c:pt idx="1534">
                  <c:v>67.868974800000004</c:v>
                </c:pt>
                <c:pt idx="1535">
                  <c:v>66.771917900000005</c:v>
                </c:pt>
                <c:pt idx="1536">
                  <c:v>65.877065000000002</c:v>
                </c:pt>
                <c:pt idx="1537">
                  <c:v>65.821974600000004</c:v>
                </c:pt>
                <c:pt idx="1538">
                  <c:v>66.743527</c:v>
                </c:pt>
                <c:pt idx="1539">
                  <c:v>67.361074099999996</c:v>
                </c:pt>
                <c:pt idx="1540">
                  <c:v>67.320666200000005</c:v>
                </c:pt>
                <c:pt idx="1541">
                  <c:v>66.309044900000004</c:v>
                </c:pt>
                <c:pt idx="1542">
                  <c:v>67.303376999999998</c:v>
                </c:pt>
                <c:pt idx="1543">
                  <c:v>66.893933899999993</c:v>
                </c:pt>
                <c:pt idx="1544">
                  <c:v>63.8875952</c:v>
                </c:pt>
                <c:pt idx="1545">
                  <c:v>64.069823299999996</c:v>
                </c:pt>
                <c:pt idx="1546">
                  <c:v>64.6276048</c:v>
                </c:pt>
                <c:pt idx="1547">
                  <c:v>64.658106900000007</c:v>
                </c:pt>
                <c:pt idx="1548">
                  <c:v>64.559227899999996</c:v>
                </c:pt>
                <c:pt idx="1549">
                  <c:v>65.647532699999999</c:v>
                </c:pt>
                <c:pt idx="1550">
                  <c:v>65.727372099999997</c:v>
                </c:pt>
                <c:pt idx="1551">
                  <c:v>66.0567365</c:v>
                </c:pt>
                <c:pt idx="1552">
                  <c:v>66.812564600000002</c:v>
                </c:pt>
                <c:pt idx="1553">
                  <c:v>67.287328599999995</c:v>
                </c:pt>
                <c:pt idx="1554">
                  <c:v>67.093277799999996</c:v>
                </c:pt>
                <c:pt idx="1555">
                  <c:v>66.814418099999997</c:v>
                </c:pt>
                <c:pt idx="1556">
                  <c:v>66.1863314</c:v>
                </c:pt>
                <c:pt idx="1557">
                  <c:v>65.935601899999995</c:v>
                </c:pt>
                <c:pt idx="1558">
                  <c:v>66.206805900000006</c:v>
                </c:pt>
                <c:pt idx="1559">
                  <c:v>65.633774599999995</c:v>
                </c:pt>
                <c:pt idx="1560">
                  <c:v>64.547540400000003</c:v>
                </c:pt>
                <c:pt idx="1561">
                  <c:v>64.478239000000002</c:v>
                </c:pt>
                <c:pt idx="1562">
                  <c:v>65.185770399999996</c:v>
                </c:pt>
                <c:pt idx="1563">
                  <c:v>64.423097400000003</c:v>
                </c:pt>
                <c:pt idx="1564">
                  <c:v>64.120103299999997</c:v>
                </c:pt>
                <c:pt idx="1565">
                  <c:v>63.982174999999998</c:v>
                </c:pt>
                <c:pt idx="1566">
                  <c:v>63.9780753</c:v>
                </c:pt>
                <c:pt idx="1567">
                  <c:v>63.954852000000002</c:v>
                </c:pt>
                <c:pt idx="1568">
                  <c:v>63.902577899999997</c:v>
                </c:pt>
                <c:pt idx="1569">
                  <c:v>62.8213857</c:v>
                </c:pt>
                <c:pt idx="1570">
                  <c:v>64.169088900000006</c:v>
                </c:pt>
                <c:pt idx="1571">
                  <c:v>65.207215700000006</c:v>
                </c:pt>
                <c:pt idx="1572">
                  <c:v>65.743712299999999</c:v>
                </c:pt>
                <c:pt idx="1573">
                  <c:v>66.168515299999996</c:v>
                </c:pt>
                <c:pt idx="1574">
                  <c:v>67.027603400000004</c:v>
                </c:pt>
                <c:pt idx="1575">
                  <c:v>67.717832099999995</c:v>
                </c:pt>
                <c:pt idx="1576">
                  <c:v>68.189269699999997</c:v>
                </c:pt>
                <c:pt idx="1577">
                  <c:v>67.768808800000002</c:v>
                </c:pt>
                <c:pt idx="1578">
                  <c:v>67.973339699999997</c:v>
                </c:pt>
                <c:pt idx="1579">
                  <c:v>68.018299999999996</c:v>
                </c:pt>
                <c:pt idx="1580">
                  <c:v>67.714836099999999</c:v>
                </c:pt>
                <c:pt idx="1581">
                  <c:v>67.398410499999997</c:v>
                </c:pt>
                <c:pt idx="1582">
                  <c:v>67.447442800000005</c:v>
                </c:pt>
                <c:pt idx="1583">
                  <c:v>67.668956499999993</c:v>
                </c:pt>
                <c:pt idx="1584">
                  <c:v>67.815358099999997</c:v>
                </c:pt>
                <c:pt idx="1585">
                  <c:v>67.860833299999996</c:v>
                </c:pt>
                <c:pt idx="1586">
                  <c:v>67.762126899999998</c:v>
                </c:pt>
                <c:pt idx="1587">
                  <c:v>68.065686499999998</c:v>
                </c:pt>
                <c:pt idx="1588">
                  <c:v>68.974381399999999</c:v>
                </c:pt>
                <c:pt idx="1589">
                  <c:v>68.415239799999995</c:v>
                </c:pt>
                <c:pt idx="1590">
                  <c:v>68.121447500000002</c:v>
                </c:pt>
                <c:pt idx="1591">
                  <c:v>68.556470599999997</c:v>
                </c:pt>
                <c:pt idx="1592">
                  <c:v>69.242665700000003</c:v>
                </c:pt>
                <c:pt idx="1593">
                  <c:v>69.1712962</c:v>
                </c:pt>
                <c:pt idx="1594">
                  <c:v>69.4020692</c:v>
                </c:pt>
                <c:pt idx="1595">
                  <c:v>68.829749800000002</c:v>
                </c:pt>
                <c:pt idx="1596">
                  <c:v>69.445766699999993</c:v>
                </c:pt>
                <c:pt idx="1597">
                  <c:v>69.998997599999996</c:v>
                </c:pt>
                <c:pt idx="1598">
                  <c:v>69.873276899999993</c:v>
                </c:pt>
                <c:pt idx="1599">
                  <c:v>69.030797699999994</c:v>
                </c:pt>
                <c:pt idx="1600">
                  <c:v>69.131903199999996</c:v>
                </c:pt>
                <c:pt idx="1601">
                  <c:v>69.130670800000004</c:v>
                </c:pt>
                <c:pt idx="1602">
                  <c:v>69.012638499999994</c:v>
                </c:pt>
                <c:pt idx="1603">
                  <c:v>69.052651800000007</c:v>
                </c:pt>
                <c:pt idx="1604">
                  <c:v>69.699158699999998</c:v>
                </c:pt>
                <c:pt idx="1605">
                  <c:v>69.377265399999999</c:v>
                </c:pt>
                <c:pt idx="1606">
                  <c:v>69.693164899999999</c:v>
                </c:pt>
                <c:pt idx="1607">
                  <c:v>69.982638199999997</c:v>
                </c:pt>
                <c:pt idx="1608">
                  <c:v>70.261822899999999</c:v>
                </c:pt>
                <c:pt idx="1609">
                  <c:v>69.783642900000004</c:v>
                </c:pt>
                <c:pt idx="1610">
                  <c:v>70.566269700000007</c:v>
                </c:pt>
                <c:pt idx="1611">
                  <c:v>69.892310600000002</c:v>
                </c:pt>
                <c:pt idx="1612">
                  <c:v>70.245930200000004</c:v>
                </c:pt>
                <c:pt idx="1613">
                  <c:v>70.285213299999995</c:v>
                </c:pt>
                <c:pt idx="1614">
                  <c:v>70.111675599999998</c:v>
                </c:pt>
                <c:pt idx="1615">
                  <c:v>70.146194800000004</c:v>
                </c:pt>
                <c:pt idx="1616">
                  <c:v>70.546993299999997</c:v>
                </c:pt>
                <c:pt idx="1617">
                  <c:v>70.361850599999997</c:v>
                </c:pt>
                <c:pt idx="1618">
                  <c:v>70.159697800000004</c:v>
                </c:pt>
                <c:pt idx="1619">
                  <c:v>70.283954800000004</c:v>
                </c:pt>
                <c:pt idx="1620">
                  <c:v>71.062874800000003</c:v>
                </c:pt>
                <c:pt idx="1621">
                  <c:v>71.111737399999996</c:v>
                </c:pt>
                <c:pt idx="1622">
                  <c:v>71.699683300000004</c:v>
                </c:pt>
                <c:pt idx="1623">
                  <c:v>72.023275400000003</c:v>
                </c:pt>
                <c:pt idx="1624">
                  <c:v>72.096139100000002</c:v>
                </c:pt>
                <c:pt idx="1625">
                  <c:v>72.7329261</c:v>
                </c:pt>
                <c:pt idx="1626">
                  <c:v>73.113039799999996</c:v>
                </c:pt>
                <c:pt idx="1627">
                  <c:v>72.777874999999995</c:v>
                </c:pt>
                <c:pt idx="1628">
                  <c:v>73.158825899999997</c:v>
                </c:pt>
                <c:pt idx="1629">
                  <c:v>72.562818699999994</c:v>
                </c:pt>
                <c:pt idx="1630">
                  <c:v>72.343321500000002</c:v>
                </c:pt>
                <c:pt idx="1631">
                  <c:v>72.253439599999993</c:v>
                </c:pt>
                <c:pt idx="1632">
                  <c:v>71.995217999999994</c:v>
                </c:pt>
                <c:pt idx="1633">
                  <c:v>71.6544995</c:v>
                </c:pt>
                <c:pt idx="1634">
                  <c:v>71.734456399999999</c:v>
                </c:pt>
                <c:pt idx="1635">
                  <c:v>71.052636100000001</c:v>
                </c:pt>
                <c:pt idx="1636">
                  <c:v>70.985055599999995</c:v>
                </c:pt>
                <c:pt idx="1637">
                  <c:v>70.866904899999994</c:v>
                </c:pt>
                <c:pt idx="1638">
                  <c:v>71.068255100000002</c:v>
                </c:pt>
                <c:pt idx="1639">
                  <c:v>70.8326098</c:v>
                </c:pt>
                <c:pt idx="1640">
                  <c:v>71.343006799999998</c:v>
                </c:pt>
                <c:pt idx="1641">
                  <c:v>71.325365599999998</c:v>
                </c:pt>
                <c:pt idx="1642">
                  <c:v>71.967095299999997</c:v>
                </c:pt>
                <c:pt idx="1643">
                  <c:v>72.895558399999999</c:v>
                </c:pt>
                <c:pt idx="1644">
                  <c:v>73.003767300000007</c:v>
                </c:pt>
                <c:pt idx="1645">
                  <c:v>72.983564400000006</c:v>
                </c:pt>
                <c:pt idx="1646">
                  <c:v>73.354143399999998</c:v>
                </c:pt>
                <c:pt idx="1647">
                  <c:v>73.148851399999998</c:v>
                </c:pt>
                <c:pt idx="1648">
                  <c:v>73.040034899999995</c:v>
                </c:pt>
                <c:pt idx="1649">
                  <c:v>72.955004299999999</c:v>
                </c:pt>
                <c:pt idx="1650">
                  <c:v>72.884787799999998</c:v>
                </c:pt>
                <c:pt idx="1651">
                  <c:v>73.444938500000006</c:v>
                </c:pt>
                <c:pt idx="1652">
                  <c:v>74.068326999999996</c:v>
                </c:pt>
                <c:pt idx="1653">
                  <c:v>74.310102599999993</c:v>
                </c:pt>
                <c:pt idx="1654">
                  <c:v>74.570583499999998</c:v>
                </c:pt>
                <c:pt idx="1655">
                  <c:v>75.023379800000001</c:v>
                </c:pt>
                <c:pt idx="1656">
                  <c:v>75.417827500000001</c:v>
                </c:pt>
                <c:pt idx="1657">
                  <c:v>75.188858699999997</c:v>
                </c:pt>
                <c:pt idx="1658">
                  <c:v>75.443787099999994</c:v>
                </c:pt>
                <c:pt idx="1659">
                  <c:v>75.409162600000002</c:v>
                </c:pt>
                <c:pt idx="1660">
                  <c:v>74.848430800000003</c:v>
                </c:pt>
                <c:pt idx="1661">
                  <c:v>75.017279599999995</c:v>
                </c:pt>
                <c:pt idx="1662">
                  <c:v>75.211337700000001</c:v>
                </c:pt>
                <c:pt idx="1663">
                  <c:v>75.0811049</c:v>
                </c:pt>
                <c:pt idx="1664">
                  <c:v>75.431494599999994</c:v>
                </c:pt>
                <c:pt idx="1665">
                  <c:v>75.337952799999997</c:v>
                </c:pt>
                <c:pt idx="1666">
                  <c:v>75.570691100000005</c:v>
                </c:pt>
                <c:pt idx="1667">
                  <c:v>76.456479900000005</c:v>
                </c:pt>
                <c:pt idx="1668">
                  <c:v>76.323289000000003</c:v>
                </c:pt>
                <c:pt idx="1669">
                  <c:v>76.311590699999996</c:v>
                </c:pt>
                <c:pt idx="1670">
                  <c:v>76.134347599999998</c:v>
                </c:pt>
                <c:pt idx="1671">
                  <c:v>76.072576400000003</c:v>
                </c:pt>
                <c:pt idx="1672">
                  <c:v>76.019856500000003</c:v>
                </c:pt>
                <c:pt idx="1673">
                  <c:v>76.046345400000007</c:v>
                </c:pt>
                <c:pt idx="1674">
                  <c:v>75.954470700000002</c:v>
                </c:pt>
                <c:pt idx="1675">
                  <c:v>75.978202999999993</c:v>
                </c:pt>
                <c:pt idx="1676">
                  <c:v>75.581599600000004</c:v>
                </c:pt>
                <c:pt idx="1677">
                  <c:v>76.020948099999998</c:v>
                </c:pt>
                <c:pt idx="1678">
                  <c:v>75.756239199999996</c:v>
                </c:pt>
                <c:pt idx="1679">
                  <c:v>75.706754399999994</c:v>
                </c:pt>
                <c:pt idx="1680">
                  <c:v>70.874978499999997</c:v>
                </c:pt>
                <c:pt idx="1681">
                  <c:v>71.426828200000003</c:v>
                </c:pt>
                <c:pt idx="1682">
                  <c:v>71.157600599999995</c:v>
                </c:pt>
                <c:pt idx="1683">
                  <c:v>71.566613000000004</c:v>
                </c:pt>
                <c:pt idx="1684">
                  <c:v>71.735203499999997</c:v>
                </c:pt>
                <c:pt idx="1685">
                  <c:v>72.428909899999994</c:v>
                </c:pt>
                <c:pt idx="1686">
                  <c:v>72.9577223</c:v>
                </c:pt>
                <c:pt idx="1687">
                  <c:v>71.863588399999998</c:v>
                </c:pt>
                <c:pt idx="1688">
                  <c:v>71.809284099999999</c:v>
                </c:pt>
                <c:pt idx="1689">
                  <c:v>71.504009699999997</c:v>
                </c:pt>
                <c:pt idx="1690">
                  <c:v>71.388555299999993</c:v>
                </c:pt>
                <c:pt idx="1691">
                  <c:v>71.240953099999999</c:v>
                </c:pt>
                <c:pt idx="1692">
                  <c:v>71.141486999999998</c:v>
                </c:pt>
                <c:pt idx="1693">
                  <c:v>70.594431700000001</c:v>
                </c:pt>
                <c:pt idx="1694">
                  <c:v>71.330449700000003</c:v>
                </c:pt>
                <c:pt idx="1695">
                  <c:v>71.085571599999994</c:v>
                </c:pt>
                <c:pt idx="1696">
                  <c:v>72.025688700000003</c:v>
                </c:pt>
                <c:pt idx="1697">
                  <c:v>71.871892599999995</c:v>
                </c:pt>
                <c:pt idx="1698">
                  <c:v>72.133852599999997</c:v>
                </c:pt>
                <c:pt idx="1699">
                  <c:v>70.992393899999996</c:v>
                </c:pt>
                <c:pt idx="1700">
                  <c:v>70.886594400000007</c:v>
                </c:pt>
                <c:pt idx="1701">
                  <c:v>70.795202000000003</c:v>
                </c:pt>
                <c:pt idx="1702">
                  <c:v>69.873968300000001</c:v>
                </c:pt>
                <c:pt idx="1703">
                  <c:v>68.423601099999999</c:v>
                </c:pt>
                <c:pt idx="1704">
                  <c:v>68.777465699999993</c:v>
                </c:pt>
                <c:pt idx="1705">
                  <c:v>68.442075900000006</c:v>
                </c:pt>
                <c:pt idx="1706">
                  <c:v>69.448255200000006</c:v>
                </c:pt>
                <c:pt idx="1707">
                  <c:v>69.096226400000006</c:v>
                </c:pt>
                <c:pt idx="1708">
                  <c:v>69.104536800000005</c:v>
                </c:pt>
                <c:pt idx="1709">
                  <c:v>69.728328000000005</c:v>
                </c:pt>
                <c:pt idx="1710">
                  <c:v>70.501233999999997</c:v>
                </c:pt>
                <c:pt idx="1711">
                  <c:v>70.720303200000004</c:v>
                </c:pt>
                <c:pt idx="1712">
                  <c:v>71.289479799999995</c:v>
                </c:pt>
                <c:pt idx="1713">
                  <c:v>69.977692099999999</c:v>
                </c:pt>
                <c:pt idx="1714">
                  <c:v>71.218518200000005</c:v>
                </c:pt>
                <c:pt idx="1715">
                  <c:v>71.101814500000003</c:v>
                </c:pt>
                <c:pt idx="1716">
                  <c:v>70.895390800000001</c:v>
                </c:pt>
                <c:pt idx="1717">
                  <c:v>71.710471299999995</c:v>
                </c:pt>
                <c:pt idx="1718">
                  <c:v>71.3857316</c:v>
                </c:pt>
                <c:pt idx="1719">
                  <c:v>71.775733500000001</c:v>
                </c:pt>
                <c:pt idx="1720">
                  <c:v>72.435585000000003</c:v>
                </c:pt>
                <c:pt idx="1721">
                  <c:v>71.782741299999998</c:v>
                </c:pt>
                <c:pt idx="1722">
                  <c:v>71.697862200000003</c:v>
                </c:pt>
                <c:pt idx="1723">
                  <c:v>72.119240599999998</c:v>
                </c:pt>
                <c:pt idx="1724">
                  <c:v>71.384677999999994</c:v>
                </c:pt>
                <c:pt idx="1725">
                  <c:v>71.153314600000002</c:v>
                </c:pt>
                <c:pt idx="1726">
                  <c:v>71.228106299999993</c:v>
                </c:pt>
                <c:pt idx="1727">
                  <c:v>71.226312300000004</c:v>
                </c:pt>
                <c:pt idx="1728">
                  <c:v>72.300001100000003</c:v>
                </c:pt>
                <c:pt idx="1729">
                  <c:v>72.217979700000001</c:v>
                </c:pt>
                <c:pt idx="1730">
                  <c:v>71.671393899999998</c:v>
                </c:pt>
                <c:pt idx="1731">
                  <c:v>72.112759600000004</c:v>
                </c:pt>
                <c:pt idx="1732">
                  <c:v>72.390153299999994</c:v>
                </c:pt>
                <c:pt idx="1733">
                  <c:v>71.989975099999995</c:v>
                </c:pt>
                <c:pt idx="1734">
                  <c:v>71.864113399999994</c:v>
                </c:pt>
                <c:pt idx="1735">
                  <c:v>72.0965846</c:v>
                </c:pt>
                <c:pt idx="1736">
                  <c:v>72.427542200000005</c:v>
                </c:pt>
                <c:pt idx="1737">
                  <c:v>72.742385400000003</c:v>
                </c:pt>
                <c:pt idx="1738">
                  <c:v>72.470227699999995</c:v>
                </c:pt>
                <c:pt idx="1739">
                  <c:v>71.970618900000005</c:v>
                </c:pt>
                <c:pt idx="1740">
                  <c:v>71.582096899999996</c:v>
                </c:pt>
                <c:pt idx="1741">
                  <c:v>71.129419200000001</c:v>
                </c:pt>
                <c:pt idx="1742">
                  <c:v>70.602062200000006</c:v>
                </c:pt>
                <c:pt idx="1743">
                  <c:v>71.277775199999994</c:v>
                </c:pt>
                <c:pt idx="1744">
                  <c:v>71.146675599999995</c:v>
                </c:pt>
                <c:pt idx="1745">
                  <c:v>70.763139600000002</c:v>
                </c:pt>
                <c:pt idx="1746">
                  <c:v>71.446265499999996</c:v>
                </c:pt>
                <c:pt idx="1747">
                  <c:v>72.131866400000007</c:v>
                </c:pt>
                <c:pt idx="1748">
                  <c:v>68.335644799999997</c:v>
                </c:pt>
                <c:pt idx="1749">
                  <c:v>68.583423199999999</c:v>
                </c:pt>
                <c:pt idx="1750">
                  <c:v>68.354845299999994</c:v>
                </c:pt>
                <c:pt idx="1751">
                  <c:v>68.217666600000001</c:v>
                </c:pt>
                <c:pt idx="1752">
                  <c:v>67.926364199999995</c:v>
                </c:pt>
                <c:pt idx="1753">
                  <c:v>68.172121799999999</c:v>
                </c:pt>
                <c:pt idx="1754">
                  <c:v>68.478368200000006</c:v>
                </c:pt>
                <c:pt idx="1755">
                  <c:v>68.407594500000002</c:v>
                </c:pt>
                <c:pt idx="1756">
                  <c:v>68.356678099999996</c:v>
                </c:pt>
                <c:pt idx="1757">
                  <c:v>68.638247899999996</c:v>
                </c:pt>
                <c:pt idx="1758">
                  <c:v>68.829682599999998</c:v>
                </c:pt>
                <c:pt idx="1759">
                  <c:v>69.552525700000004</c:v>
                </c:pt>
                <c:pt idx="1760">
                  <c:v>70.073786699999999</c:v>
                </c:pt>
                <c:pt idx="1761">
                  <c:v>70.443765600000006</c:v>
                </c:pt>
                <c:pt idx="1762">
                  <c:v>71.055129199999996</c:v>
                </c:pt>
                <c:pt idx="1763">
                  <c:v>71.416817399999999</c:v>
                </c:pt>
                <c:pt idx="1764">
                  <c:v>71.718497499999998</c:v>
                </c:pt>
                <c:pt idx="1765">
                  <c:v>71.970250800000002</c:v>
                </c:pt>
                <c:pt idx="1766">
                  <c:v>71.288474399999998</c:v>
                </c:pt>
                <c:pt idx="1767">
                  <c:v>71.141365100000002</c:v>
                </c:pt>
                <c:pt idx="1768">
                  <c:v>71.415865800000006</c:v>
                </c:pt>
                <c:pt idx="1769">
                  <c:v>71.053976899999995</c:v>
                </c:pt>
                <c:pt idx="1770">
                  <c:v>70.872635500000001</c:v>
                </c:pt>
                <c:pt idx="1771">
                  <c:v>70.246239599999996</c:v>
                </c:pt>
                <c:pt idx="1772">
                  <c:v>69.966295700000003</c:v>
                </c:pt>
                <c:pt idx="1773">
                  <c:v>70.244424600000002</c:v>
                </c:pt>
                <c:pt idx="1774">
                  <c:v>69.881280799999999</c:v>
                </c:pt>
                <c:pt idx="1775">
                  <c:v>69.319604799999993</c:v>
                </c:pt>
                <c:pt idx="1776">
                  <c:v>69.7984735</c:v>
                </c:pt>
                <c:pt idx="1777">
                  <c:v>69.906043199999999</c:v>
                </c:pt>
                <c:pt idx="1778">
                  <c:v>70.547827699999999</c:v>
                </c:pt>
                <c:pt idx="1779">
                  <c:v>71.079383699999994</c:v>
                </c:pt>
                <c:pt idx="1780">
                  <c:v>71.408485499999998</c:v>
                </c:pt>
                <c:pt idx="1781">
                  <c:v>71.720001100000005</c:v>
                </c:pt>
                <c:pt idx="1782">
                  <c:v>72.072878799999998</c:v>
                </c:pt>
                <c:pt idx="1783">
                  <c:v>72.224575299999998</c:v>
                </c:pt>
                <c:pt idx="1784">
                  <c:v>72.187295399999996</c:v>
                </c:pt>
                <c:pt idx="1785">
                  <c:v>72.386407899999995</c:v>
                </c:pt>
                <c:pt idx="1786">
                  <c:v>72.695446099999998</c:v>
                </c:pt>
                <c:pt idx="1787">
                  <c:v>72.947168700000006</c:v>
                </c:pt>
                <c:pt idx="1788">
                  <c:v>73.3825243</c:v>
                </c:pt>
                <c:pt idx="1789">
                  <c:v>73.672060599999995</c:v>
                </c:pt>
                <c:pt idx="1790">
                  <c:v>73.662563700000007</c:v>
                </c:pt>
                <c:pt idx="1791">
                  <c:v>74.183612999999994</c:v>
                </c:pt>
                <c:pt idx="1792">
                  <c:v>74.396181799999994</c:v>
                </c:pt>
                <c:pt idx="1793">
                  <c:v>74.485607099999996</c:v>
                </c:pt>
                <c:pt idx="1794">
                  <c:v>74.5429599</c:v>
                </c:pt>
                <c:pt idx="1795">
                  <c:v>74.498616600000005</c:v>
                </c:pt>
                <c:pt idx="1796">
                  <c:v>74.861241300000003</c:v>
                </c:pt>
                <c:pt idx="1797">
                  <c:v>75.089319000000003</c:v>
                </c:pt>
                <c:pt idx="1798">
                  <c:v>75.027680799999999</c:v>
                </c:pt>
                <c:pt idx="1799">
                  <c:v>74.994364200000007</c:v>
                </c:pt>
                <c:pt idx="1800">
                  <c:v>75.258700700000006</c:v>
                </c:pt>
                <c:pt idx="1801">
                  <c:v>75.2200962</c:v>
                </c:pt>
                <c:pt idx="1802">
                  <c:v>75.315191299999995</c:v>
                </c:pt>
                <c:pt idx="1803">
                  <c:v>74.931446699999995</c:v>
                </c:pt>
                <c:pt idx="1804">
                  <c:v>74.914256300000005</c:v>
                </c:pt>
                <c:pt idx="1805">
                  <c:v>74.862553899999995</c:v>
                </c:pt>
                <c:pt idx="1806">
                  <c:v>74.829854699999999</c:v>
                </c:pt>
                <c:pt idx="1807">
                  <c:v>74.401589900000005</c:v>
                </c:pt>
                <c:pt idx="1808">
                  <c:v>74.383435500000004</c:v>
                </c:pt>
                <c:pt idx="1809">
                  <c:v>74.080685399999993</c:v>
                </c:pt>
                <c:pt idx="1810">
                  <c:v>74.221018299999997</c:v>
                </c:pt>
                <c:pt idx="1811">
                  <c:v>74.074783100000005</c:v>
                </c:pt>
                <c:pt idx="1812">
                  <c:v>74.097360899999998</c:v>
                </c:pt>
                <c:pt idx="1813">
                  <c:v>74.255005499999996</c:v>
                </c:pt>
                <c:pt idx="1814">
                  <c:v>74.063454800000002</c:v>
                </c:pt>
                <c:pt idx="1815">
                  <c:v>74.025823799999998</c:v>
                </c:pt>
                <c:pt idx="1816">
                  <c:v>64.234791999999999</c:v>
                </c:pt>
                <c:pt idx="1817">
                  <c:v>64.256817799999993</c:v>
                </c:pt>
                <c:pt idx="1818">
                  <c:v>64.500344999999996</c:v>
                </c:pt>
                <c:pt idx="1819">
                  <c:v>64.461258099999995</c:v>
                </c:pt>
                <c:pt idx="1820">
                  <c:v>64.756589700000006</c:v>
                </c:pt>
                <c:pt idx="1821">
                  <c:v>64.7207875</c:v>
                </c:pt>
                <c:pt idx="1822">
                  <c:v>64.679275000000004</c:v>
                </c:pt>
                <c:pt idx="1823">
                  <c:v>64.640934999999999</c:v>
                </c:pt>
                <c:pt idx="1824">
                  <c:v>64.878905000000003</c:v>
                </c:pt>
                <c:pt idx="1825">
                  <c:v>64.482470000000006</c:v>
                </c:pt>
                <c:pt idx="1826">
                  <c:v>64.551255699999999</c:v>
                </c:pt>
                <c:pt idx="1827">
                  <c:v>64.399476199999995</c:v>
                </c:pt>
                <c:pt idx="1828">
                  <c:v>64.809461400000004</c:v>
                </c:pt>
                <c:pt idx="1829">
                  <c:v>64.915601899999999</c:v>
                </c:pt>
                <c:pt idx="1830">
                  <c:v>65.535133999999999</c:v>
                </c:pt>
                <c:pt idx="1831">
                  <c:v>65.954631899999995</c:v>
                </c:pt>
                <c:pt idx="1832">
                  <c:v>66.441900599999997</c:v>
                </c:pt>
                <c:pt idx="1833">
                  <c:v>66.957274499999997</c:v>
                </c:pt>
                <c:pt idx="1834">
                  <c:v>67.092642400000003</c:v>
                </c:pt>
                <c:pt idx="1835">
                  <c:v>67.225671500000004</c:v>
                </c:pt>
                <c:pt idx="1836">
                  <c:v>67.269856000000004</c:v>
                </c:pt>
                <c:pt idx="1837">
                  <c:v>67.073898999999997</c:v>
                </c:pt>
                <c:pt idx="1838">
                  <c:v>67.203893800000003</c:v>
                </c:pt>
                <c:pt idx="1839">
                  <c:v>67.169965700000006</c:v>
                </c:pt>
                <c:pt idx="1840">
                  <c:v>66.848355999999995</c:v>
                </c:pt>
                <c:pt idx="1841">
                  <c:v>67.009370000000004</c:v>
                </c:pt>
                <c:pt idx="1842">
                  <c:v>67.078030600000005</c:v>
                </c:pt>
                <c:pt idx="1843">
                  <c:v>66.937259600000004</c:v>
                </c:pt>
                <c:pt idx="1844">
                  <c:v>67.008838699999998</c:v>
                </c:pt>
                <c:pt idx="1845">
                  <c:v>67.330649399999999</c:v>
                </c:pt>
                <c:pt idx="1846">
                  <c:v>67.847641400000001</c:v>
                </c:pt>
                <c:pt idx="1847">
                  <c:v>68.194082899999998</c:v>
                </c:pt>
                <c:pt idx="1848">
                  <c:v>68.524688600000005</c:v>
                </c:pt>
                <c:pt idx="1849">
                  <c:v>68.487549999999999</c:v>
                </c:pt>
                <c:pt idx="1850">
                  <c:v>68.751501700000006</c:v>
                </c:pt>
                <c:pt idx="1851">
                  <c:v>69.049005899999997</c:v>
                </c:pt>
                <c:pt idx="1852">
                  <c:v>69.134599300000005</c:v>
                </c:pt>
                <c:pt idx="1853">
                  <c:v>68.978296999999998</c:v>
                </c:pt>
                <c:pt idx="1854">
                  <c:v>69.533010599999997</c:v>
                </c:pt>
                <c:pt idx="1855">
                  <c:v>69.931780399999994</c:v>
                </c:pt>
                <c:pt idx="1856">
                  <c:v>70.004008999999996</c:v>
                </c:pt>
                <c:pt idx="1857">
                  <c:v>70.187620999999993</c:v>
                </c:pt>
                <c:pt idx="1858">
                  <c:v>70.182690500000007</c:v>
                </c:pt>
                <c:pt idx="1859">
                  <c:v>70.382062300000001</c:v>
                </c:pt>
                <c:pt idx="1860">
                  <c:v>70.960322500000004</c:v>
                </c:pt>
                <c:pt idx="1861">
                  <c:v>70.621867899999998</c:v>
                </c:pt>
                <c:pt idx="1862">
                  <c:v>70.368400300000005</c:v>
                </c:pt>
                <c:pt idx="1863">
                  <c:v>70.685286099999999</c:v>
                </c:pt>
                <c:pt idx="1864">
                  <c:v>70.909175599999998</c:v>
                </c:pt>
                <c:pt idx="1865">
                  <c:v>71.121653300000006</c:v>
                </c:pt>
                <c:pt idx="1866">
                  <c:v>71.275162399999999</c:v>
                </c:pt>
                <c:pt idx="1867">
                  <c:v>71.035102899999998</c:v>
                </c:pt>
                <c:pt idx="1868">
                  <c:v>71.349787800000001</c:v>
                </c:pt>
                <c:pt idx="1869">
                  <c:v>71.4129516</c:v>
                </c:pt>
                <c:pt idx="1870">
                  <c:v>71.526759600000005</c:v>
                </c:pt>
                <c:pt idx="1871">
                  <c:v>71.963748699999996</c:v>
                </c:pt>
                <c:pt idx="1872">
                  <c:v>71.961301800000001</c:v>
                </c:pt>
                <c:pt idx="1873">
                  <c:v>71.950968799999998</c:v>
                </c:pt>
                <c:pt idx="1874">
                  <c:v>72.060196899999994</c:v>
                </c:pt>
                <c:pt idx="1875">
                  <c:v>71.962178899999998</c:v>
                </c:pt>
                <c:pt idx="1876">
                  <c:v>72.086457100000004</c:v>
                </c:pt>
                <c:pt idx="1877">
                  <c:v>72.330728500000006</c:v>
                </c:pt>
                <c:pt idx="1878">
                  <c:v>71.911034400000005</c:v>
                </c:pt>
                <c:pt idx="1879">
                  <c:v>72.298045299999998</c:v>
                </c:pt>
                <c:pt idx="1880">
                  <c:v>72.449661500000005</c:v>
                </c:pt>
                <c:pt idx="1881">
                  <c:v>72.205056600000006</c:v>
                </c:pt>
                <c:pt idx="1882">
                  <c:v>72.060745800000007</c:v>
                </c:pt>
                <c:pt idx="1883">
                  <c:v>72.278572600000004</c:v>
                </c:pt>
                <c:pt idx="1884">
                  <c:v>67.163968100000005</c:v>
                </c:pt>
                <c:pt idx="1885">
                  <c:v>67.010451399999994</c:v>
                </c:pt>
                <c:pt idx="1886">
                  <c:v>67.372332</c:v>
                </c:pt>
                <c:pt idx="1887">
                  <c:v>68.029373899999996</c:v>
                </c:pt>
                <c:pt idx="1888">
                  <c:v>68.394959999999998</c:v>
                </c:pt>
                <c:pt idx="1889">
                  <c:v>68.643190500000003</c:v>
                </c:pt>
                <c:pt idx="1890">
                  <c:v>69.212126699999999</c:v>
                </c:pt>
                <c:pt idx="1891">
                  <c:v>69.3821844</c:v>
                </c:pt>
                <c:pt idx="1892">
                  <c:v>69.801468200000002</c:v>
                </c:pt>
                <c:pt idx="1893">
                  <c:v>69.802179699999996</c:v>
                </c:pt>
                <c:pt idx="1894">
                  <c:v>69.409577799999994</c:v>
                </c:pt>
                <c:pt idx="1895">
                  <c:v>69.213129600000002</c:v>
                </c:pt>
                <c:pt idx="1896">
                  <c:v>69.396951999999999</c:v>
                </c:pt>
                <c:pt idx="1897">
                  <c:v>69.712914999999995</c:v>
                </c:pt>
                <c:pt idx="1898">
                  <c:v>69.664273800000004</c:v>
                </c:pt>
                <c:pt idx="1899">
                  <c:v>70.0017639</c:v>
                </c:pt>
                <c:pt idx="1900">
                  <c:v>70.156834900000007</c:v>
                </c:pt>
                <c:pt idx="1901">
                  <c:v>70.319796100000005</c:v>
                </c:pt>
                <c:pt idx="1902">
                  <c:v>70.842658900000004</c:v>
                </c:pt>
                <c:pt idx="1903">
                  <c:v>70.507770399999998</c:v>
                </c:pt>
                <c:pt idx="1904">
                  <c:v>70.394306700000001</c:v>
                </c:pt>
                <c:pt idx="1905">
                  <c:v>70.370906000000005</c:v>
                </c:pt>
                <c:pt idx="1906">
                  <c:v>70.135814100000005</c:v>
                </c:pt>
                <c:pt idx="1907">
                  <c:v>69.708112099999994</c:v>
                </c:pt>
                <c:pt idx="1908">
                  <c:v>69.729348200000004</c:v>
                </c:pt>
                <c:pt idx="1909">
                  <c:v>69.255787699999999</c:v>
                </c:pt>
                <c:pt idx="1910">
                  <c:v>69.007669300000003</c:v>
                </c:pt>
                <c:pt idx="1911">
                  <c:v>68.707691800000006</c:v>
                </c:pt>
                <c:pt idx="1912">
                  <c:v>69.001552700000005</c:v>
                </c:pt>
                <c:pt idx="1913">
                  <c:v>69.095646900000006</c:v>
                </c:pt>
                <c:pt idx="1914">
                  <c:v>69.584302500000007</c:v>
                </c:pt>
                <c:pt idx="1915">
                  <c:v>69.149240199999994</c:v>
                </c:pt>
                <c:pt idx="1916">
                  <c:v>69.510048400000002</c:v>
                </c:pt>
                <c:pt idx="1917">
                  <c:v>69.897227599999994</c:v>
                </c:pt>
                <c:pt idx="1918">
                  <c:v>69.847739300000001</c:v>
                </c:pt>
                <c:pt idx="1919">
                  <c:v>69.846704900000006</c:v>
                </c:pt>
                <c:pt idx="1920">
                  <c:v>69.845239800000002</c:v>
                </c:pt>
                <c:pt idx="1921">
                  <c:v>69.7571023</c:v>
                </c:pt>
                <c:pt idx="1922">
                  <c:v>70.681445199999999</c:v>
                </c:pt>
                <c:pt idx="1923">
                  <c:v>70.641335100000006</c:v>
                </c:pt>
                <c:pt idx="1924">
                  <c:v>70.721060800000004</c:v>
                </c:pt>
                <c:pt idx="1925">
                  <c:v>70.687201900000005</c:v>
                </c:pt>
                <c:pt idx="1926">
                  <c:v>70.634259900000004</c:v>
                </c:pt>
                <c:pt idx="1927">
                  <c:v>70.358836100000005</c:v>
                </c:pt>
                <c:pt idx="1928">
                  <c:v>70.243721800000003</c:v>
                </c:pt>
                <c:pt idx="1929">
                  <c:v>69.851135600000006</c:v>
                </c:pt>
                <c:pt idx="1930">
                  <c:v>69.923157500000002</c:v>
                </c:pt>
                <c:pt idx="1931">
                  <c:v>69.923711699999998</c:v>
                </c:pt>
                <c:pt idx="1932">
                  <c:v>70.370878500000003</c:v>
                </c:pt>
                <c:pt idx="1933">
                  <c:v>70.372591799999995</c:v>
                </c:pt>
                <c:pt idx="1934">
                  <c:v>70.710914599999995</c:v>
                </c:pt>
                <c:pt idx="1935">
                  <c:v>70.802946300000002</c:v>
                </c:pt>
                <c:pt idx="1936">
                  <c:v>70.877274099999994</c:v>
                </c:pt>
                <c:pt idx="1937">
                  <c:v>70.963588299999998</c:v>
                </c:pt>
                <c:pt idx="1938">
                  <c:v>71.282854999999998</c:v>
                </c:pt>
                <c:pt idx="1939">
                  <c:v>71.464550200000005</c:v>
                </c:pt>
                <c:pt idx="1940">
                  <c:v>71.503057600000005</c:v>
                </c:pt>
                <c:pt idx="1941">
                  <c:v>71.4089551</c:v>
                </c:pt>
                <c:pt idx="1942">
                  <c:v>71.289408499999993</c:v>
                </c:pt>
                <c:pt idx="1943">
                  <c:v>71.231220699999994</c:v>
                </c:pt>
                <c:pt idx="1944">
                  <c:v>71.078896999999998</c:v>
                </c:pt>
                <c:pt idx="1945">
                  <c:v>70.769598200000004</c:v>
                </c:pt>
                <c:pt idx="1946">
                  <c:v>70.498618500000006</c:v>
                </c:pt>
                <c:pt idx="1947">
                  <c:v>70.575193499999997</c:v>
                </c:pt>
                <c:pt idx="1948">
                  <c:v>70.403684400000003</c:v>
                </c:pt>
                <c:pt idx="1949">
                  <c:v>70.393930100000006</c:v>
                </c:pt>
                <c:pt idx="1950">
                  <c:v>70.123915400000001</c:v>
                </c:pt>
                <c:pt idx="1951">
                  <c:v>69.963769900000003</c:v>
                </c:pt>
                <c:pt idx="1952">
                  <c:v>67.987641499999995</c:v>
                </c:pt>
                <c:pt idx="1953">
                  <c:v>67.938597099999996</c:v>
                </c:pt>
                <c:pt idx="1954">
                  <c:v>67.9194624</c:v>
                </c:pt>
                <c:pt idx="1955">
                  <c:v>68.404806100000002</c:v>
                </c:pt>
                <c:pt idx="1956">
                  <c:v>68.218401200000002</c:v>
                </c:pt>
                <c:pt idx="1957">
                  <c:v>68.272179800000004</c:v>
                </c:pt>
                <c:pt idx="1958">
                  <c:v>67.9474649</c:v>
                </c:pt>
                <c:pt idx="1959">
                  <c:v>67.433107100000001</c:v>
                </c:pt>
                <c:pt idx="1960">
                  <c:v>67.310082100000002</c:v>
                </c:pt>
                <c:pt idx="1961">
                  <c:v>67.513880700000001</c:v>
                </c:pt>
                <c:pt idx="1962">
                  <c:v>67.210208699999995</c:v>
                </c:pt>
                <c:pt idx="1963">
                  <c:v>66.706785600000003</c:v>
                </c:pt>
                <c:pt idx="1964">
                  <c:v>67.660846500000005</c:v>
                </c:pt>
                <c:pt idx="1965">
                  <c:v>68.358886499999997</c:v>
                </c:pt>
                <c:pt idx="1966">
                  <c:v>68.612511499999997</c:v>
                </c:pt>
                <c:pt idx="1967">
                  <c:v>68.913214300000007</c:v>
                </c:pt>
                <c:pt idx="1968">
                  <c:v>69.398808399999993</c:v>
                </c:pt>
                <c:pt idx="1969">
                  <c:v>69.303586300000006</c:v>
                </c:pt>
                <c:pt idx="1970">
                  <c:v>70.217889200000002</c:v>
                </c:pt>
                <c:pt idx="1971">
                  <c:v>69.383415900000003</c:v>
                </c:pt>
                <c:pt idx="1972">
                  <c:v>69.127036799999999</c:v>
                </c:pt>
                <c:pt idx="1973">
                  <c:v>69.372461400000006</c:v>
                </c:pt>
                <c:pt idx="1974">
                  <c:v>69.413364700000002</c:v>
                </c:pt>
                <c:pt idx="1975">
                  <c:v>68.648481399999994</c:v>
                </c:pt>
                <c:pt idx="1976">
                  <c:v>68.211597299999994</c:v>
                </c:pt>
                <c:pt idx="1977">
                  <c:v>67.618073199999998</c:v>
                </c:pt>
                <c:pt idx="1978">
                  <c:v>67.368836400000006</c:v>
                </c:pt>
                <c:pt idx="1979">
                  <c:v>67.504007400000006</c:v>
                </c:pt>
                <c:pt idx="1980">
                  <c:v>68.072144100000003</c:v>
                </c:pt>
                <c:pt idx="1981">
                  <c:v>67.823276500000006</c:v>
                </c:pt>
                <c:pt idx="1982">
                  <c:v>67.962313899999998</c:v>
                </c:pt>
                <c:pt idx="1983">
                  <c:v>68.694351999999995</c:v>
                </c:pt>
                <c:pt idx="1984">
                  <c:v>68.619302200000007</c:v>
                </c:pt>
                <c:pt idx="1985">
                  <c:v>69.277766299999996</c:v>
                </c:pt>
                <c:pt idx="1986">
                  <c:v>69.549436099999994</c:v>
                </c:pt>
                <c:pt idx="1987">
                  <c:v>69.259102200000001</c:v>
                </c:pt>
                <c:pt idx="1988">
                  <c:v>69.622352599999999</c:v>
                </c:pt>
                <c:pt idx="1989">
                  <c:v>69.741862999999995</c:v>
                </c:pt>
                <c:pt idx="1990">
                  <c:v>69.605413600000006</c:v>
                </c:pt>
                <c:pt idx="1991">
                  <c:v>70.015996599999994</c:v>
                </c:pt>
                <c:pt idx="1992">
                  <c:v>70.197181599999993</c:v>
                </c:pt>
                <c:pt idx="1993">
                  <c:v>70.250153600000004</c:v>
                </c:pt>
                <c:pt idx="1994">
                  <c:v>70.359751900000006</c:v>
                </c:pt>
                <c:pt idx="1995">
                  <c:v>70.725247199999998</c:v>
                </c:pt>
                <c:pt idx="1996">
                  <c:v>70.742637500000001</c:v>
                </c:pt>
                <c:pt idx="1997">
                  <c:v>71.1493696</c:v>
                </c:pt>
                <c:pt idx="1998">
                  <c:v>70.969309699999997</c:v>
                </c:pt>
                <c:pt idx="1999">
                  <c:v>70.727949499999994</c:v>
                </c:pt>
                <c:pt idx="2000">
                  <c:v>70.694470600000002</c:v>
                </c:pt>
                <c:pt idx="2001">
                  <c:v>70.686934899999997</c:v>
                </c:pt>
                <c:pt idx="2002">
                  <c:v>70.221161800000004</c:v>
                </c:pt>
                <c:pt idx="2003">
                  <c:v>70.4586051</c:v>
                </c:pt>
                <c:pt idx="2004">
                  <c:v>70.700882899999996</c:v>
                </c:pt>
                <c:pt idx="2005">
                  <c:v>71.3783806</c:v>
                </c:pt>
                <c:pt idx="2006">
                  <c:v>71.579428300000004</c:v>
                </c:pt>
                <c:pt idx="2007">
                  <c:v>71.860867200000001</c:v>
                </c:pt>
                <c:pt idx="2008">
                  <c:v>71.501847699999999</c:v>
                </c:pt>
                <c:pt idx="2009">
                  <c:v>71.484537599999996</c:v>
                </c:pt>
                <c:pt idx="2010">
                  <c:v>71.677654599999997</c:v>
                </c:pt>
                <c:pt idx="2011">
                  <c:v>71.420255800000007</c:v>
                </c:pt>
                <c:pt idx="2012">
                  <c:v>71.423888899999994</c:v>
                </c:pt>
                <c:pt idx="2013">
                  <c:v>71.849769699999996</c:v>
                </c:pt>
                <c:pt idx="2014">
                  <c:v>71.7555914</c:v>
                </c:pt>
                <c:pt idx="2015">
                  <c:v>72.355835400000004</c:v>
                </c:pt>
                <c:pt idx="2016">
                  <c:v>72.570489699999996</c:v>
                </c:pt>
                <c:pt idx="2017">
                  <c:v>72.364824900000002</c:v>
                </c:pt>
                <c:pt idx="2018">
                  <c:v>71.797320499999998</c:v>
                </c:pt>
                <c:pt idx="2019">
                  <c:v>71.415216700000002</c:v>
                </c:pt>
                <c:pt idx="2020">
                  <c:v>63.747613700000002</c:v>
                </c:pt>
                <c:pt idx="2021">
                  <c:v>63.6978449</c:v>
                </c:pt>
                <c:pt idx="2022">
                  <c:v>63.836508000000002</c:v>
                </c:pt>
                <c:pt idx="2023">
                  <c:v>63.931448699999997</c:v>
                </c:pt>
                <c:pt idx="2024">
                  <c:v>65.012377799999996</c:v>
                </c:pt>
                <c:pt idx="2025">
                  <c:v>64.823397600000007</c:v>
                </c:pt>
                <c:pt idx="2026">
                  <c:v>65.361216400000004</c:v>
                </c:pt>
                <c:pt idx="2027">
                  <c:v>64.943553100000003</c:v>
                </c:pt>
                <c:pt idx="2028">
                  <c:v>65.245542599999993</c:v>
                </c:pt>
                <c:pt idx="2029">
                  <c:v>65.273093299999999</c:v>
                </c:pt>
                <c:pt idx="2030">
                  <c:v>65.801128800000001</c:v>
                </c:pt>
                <c:pt idx="2031">
                  <c:v>65.826024799999999</c:v>
                </c:pt>
                <c:pt idx="2032">
                  <c:v>65.779309299999994</c:v>
                </c:pt>
                <c:pt idx="2033">
                  <c:v>65.566944699999993</c:v>
                </c:pt>
                <c:pt idx="2034">
                  <c:v>65.976128200000005</c:v>
                </c:pt>
                <c:pt idx="2035">
                  <c:v>66.232420599999998</c:v>
                </c:pt>
                <c:pt idx="2036">
                  <c:v>66.348894200000004</c:v>
                </c:pt>
                <c:pt idx="2037">
                  <c:v>66.342496299999993</c:v>
                </c:pt>
                <c:pt idx="2038">
                  <c:v>66.332922600000003</c:v>
                </c:pt>
                <c:pt idx="2039">
                  <c:v>66.390506999999999</c:v>
                </c:pt>
                <c:pt idx="2040">
                  <c:v>65.9332055</c:v>
                </c:pt>
                <c:pt idx="2041">
                  <c:v>66.010730800000005</c:v>
                </c:pt>
                <c:pt idx="2042">
                  <c:v>65.544137199999994</c:v>
                </c:pt>
                <c:pt idx="2043">
                  <c:v>65.454880000000003</c:v>
                </c:pt>
                <c:pt idx="2044">
                  <c:v>65.726125100000004</c:v>
                </c:pt>
                <c:pt idx="2045">
                  <c:v>65.192139600000004</c:v>
                </c:pt>
                <c:pt idx="2046">
                  <c:v>64.928211899999994</c:v>
                </c:pt>
                <c:pt idx="2047">
                  <c:v>65.5185362</c:v>
                </c:pt>
                <c:pt idx="2048">
                  <c:v>65.744918900000002</c:v>
                </c:pt>
                <c:pt idx="2049">
                  <c:v>65.850532599999994</c:v>
                </c:pt>
                <c:pt idx="2050">
                  <c:v>65.6674905</c:v>
                </c:pt>
                <c:pt idx="2051">
                  <c:v>65.542536499999997</c:v>
                </c:pt>
                <c:pt idx="2052">
                  <c:v>65.721586599999995</c:v>
                </c:pt>
                <c:pt idx="2053">
                  <c:v>66.126506300000003</c:v>
                </c:pt>
                <c:pt idx="2054">
                  <c:v>66.316453100000004</c:v>
                </c:pt>
                <c:pt idx="2055">
                  <c:v>66.308198700000005</c:v>
                </c:pt>
                <c:pt idx="2056">
                  <c:v>66.719004499999997</c:v>
                </c:pt>
                <c:pt idx="2057">
                  <c:v>67.221381699999995</c:v>
                </c:pt>
                <c:pt idx="2058">
                  <c:v>67.415333500000003</c:v>
                </c:pt>
                <c:pt idx="2059">
                  <c:v>67.870186599999997</c:v>
                </c:pt>
                <c:pt idx="2060">
                  <c:v>68.415552399999996</c:v>
                </c:pt>
                <c:pt idx="2061">
                  <c:v>67.977408100000005</c:v>
                </c:pt>
                <c:pt idx="2062">
                  <c:v>67.815705199999996</c:v>
                </c:pt>
                <c:pt idx="2063">
                  <c:v>68.174489699999995</c:v>
                </c:pt>
                <c:pt idx="2064">
                  <c:v>68.229530100000005</c:v>
                </c:pt>
                <c:pt idx="2065">
                  <c:v>68.090922399999997</c:v>
                </c:pt>
                <c:pt idx="2066">
                  <c:v>68.404728000000006</c:v>
                </c:pt>
                <c:pt idx="2067">
                  <c:v>68.285350600000001</c:v>
                </c:pt>
                <c:pt idx="2068">
                  <c:v>69.1662556</c:v>
                </c:pt>
                <c:pt idx="2069">
                  <c:v>69.317876900000002</c:v>
                </c:pt>
                <c:pt idx="2070">
                  <c:v>69.066034799999997</c:v>
                </c:pt>
                <c:pt idx="2071">
                  <c:v>69.161698099999995</c:v>
                </c:pt>
                <c:pt idx="2072">
                  <c:v>69.423322200000001</c:v>
                </c:pt>
                <c:pt idx="2073">
                  <c:v>69.055877899999999</c:v>
                </c:pt>
                <c:pt idx="2074">
                  <c:v>68.940728500000006</c:v>
                </c:pt>
                <c:pt idx="2075">
                  <c:v>68.737331900000001</c:v>
                </c:pt>
                <c:pt idx="2076">
                  <c:v>69.5765095</c:v>
                </c:pt>
                <c:pt idx="2077">
                  <c:v>69.984040399999998</c:v>
                </c:pt>
                <c:pt idx="2078">
                  <c:v>69.957219300000006</c:v>
                </c:pt>
                <c:pt idx="2079">
                  <c:v>69.755345399999996</c:v>
                </c:pt>
                <c:pt idx="2080">
                  <c:v>69.568031899999994</c:v>
                </c:pt>
                <c:pt idx="2081">
                  <c:v>69.379181599999995</c:v>
                </c:pt>
                <c:pt idx="2082">
                  <c:v>69.025718800000007</c:v>
                </c:pt>
                <c:pt idx="2083">
                  <c:v>68.998879099999996</c:v>
                </c:pt>
                <c:pt idx="2084">
                  <c:v>68.626362400000005</c:v>
                </c:pt>
                <c:pt idx="2085">
                  <c:v>68.671411599999999</c:v>
                </c:pt>
                <c:pt idx="2086">
                  <c:v>68.911001400000004</c:v>
                </c:pt>
                <c:pt idx="2087">
                  <c:v>69.535652400000004</c:v>
                </c:pt>
                <c:pt idx="2088">
                  <c:v>66.769467800000001</c:v>
                </c:pt>
                <c:pt idx="2089">
                  <c:v>66.918715500000005</c:v>
                </c:pt>
                <c:pt idx="2090">
                  <c:v>67.568967599999993</c:v>
                </c:pt>
                <c:pt idx="2091">
                  <c:v>67.895964800000002</c:v>
                </c:pt>
                <c:pt idx="2092">
                  <c:v>67.904961</c:v>
                </c:pt>
                <c:pt idx="2093">
                  <c:v>68.320212999999995</c:v>
                </c:pt>
                <c:pt idx="2094">
                  <c:v>68.758731600000004</c:v>
                </c:pt>
                <c:pt idx="2095">
                  <c:v>69.009328400000001</c:v>
                </c:pt>
                <c:pt idx="2096">
                  <c:v>68.992283499999999</c:v>
                </c:pt>
                <c:pt idx="2097">
                  <c:v>69.002962800000006</c:v>
                </c:pt>
                <c:pt idx="2098">
                  <c:v>69.089434900000001</c:v>
                </c:pt>
                <c:pt idx="2099">
                  <c:v>69.116410500000001</c:v>
                </c:pt>
                <c:pt idx="2100">
                  <c:v>69.283748099999997</c:v>
                </c:pt>
                <c:pt idx="2101">
                  <c:v>69.628257099999999</c:v>
                </c:pt>
                <c:pt idx="2102">
                  <c:v>69.810145800000001</c:v>
                </c:pt>
                <c:pt idx="2103">
                  <c:v>70.536161800000002</c:v>
                </c:pt>
                <c:pt idx="2104">
                  <c:v>70.503511599999996</c:v>
                </c:pt>
                <c:pt idx="2105">
                  <c:v>70.699204600000002</c:v>
                </c:pt>
                <c:pt idx="2106">
                  <c:v>70.793228200000001</c:v>
                </c:pt>
                <c:pt idx="2107">
                  <c:v>70.8497366</c:v>
                </c:pt>
                <c:pt idx="2108">
                  <c:v>70.781235699999996</c:v>
                </c:pt>
                <c:pt idx="2109">
                  <c:v>70.479528500000001</c:v>
                </c:pt>
                <c:pt idx="2110">
                  <c:v>69.902948600000002</c:v>
                </c:pt>
                <c:pt idx="2111">
                  <c:v>69.692698199999995</c:v>
                </c:pt>
                <c:pt idx="2112">
                  <c:v>69.033105899999995</c:v>
                </c:pt>
                <c:pt idx="2113">
                  <c:v>68.924537099999995</c:v>
                </c:pt>
                <c:pt idx="2114">
                  <c:v>68.390890400000004</c:v>
                </c:pt>
                <c:pt idx="2115">
                  <c:v>67.914926800000003</c:v>
                </c:pt>
                <c:pt idx="2116">
                  <c:v>68.327497199999996</c:v>
                </c:pt>
                <c:pt idx="2117">
                  <c:v>68.497255699999997</c:v>
                </c:pt>
                <c:pt idx="2118">
                  <c:v>68.783641099999997</c:v>
                </c:pt>
                <c:pt idx="2119">
                  <c:v>69.506625499999998</c:v>
                </c:pt>
                <c:pt idx="2120">
                  <c:v>69.789902900000001</c:v>
                </c:pt>
                <c:pt idx="2121">
                  <c:v>70.103324700000002</c:v>
                </c:pt>
                <c:pt idx="2122">
                  <c:v>70.433955299999994</c:v>
                </c:pt>
                <c:pt idx="2123">
                  <c:v>70.132131200000003</c:v>
                </c:pt>
                <c:pt idx="2124">
                  <c:v>70.532401399999998</c:v>
                </c:pt>
                <c:pt idx="2125">
                  <c:v>70.610590200000004</c:v>
                </c:pt>
                <c:pt idx="2126">
                  <c:v>70.419787200000002</c:v>
                </c:pt>
                <c:pt idx="2127">
                  <c:v>70.563600699999995</c:v>
                </c:pt>
                <c:pt idx="2128">
                  <c:v>70.759160699999995</c:v>
                </c:pt>
                <c:pt idx="2129">
                  <c:v>70.843011599999997</c:v>
                </c:pt>
                <c:pt idx="2130">
                  <c:v>71.2952406</c:v>
                </c:pt>
                <c:pt idx="2131">
                  <c:v>71.313707300000004</c:v>
                </c:pt>
                <c:pt idx="2132">
                  <c:v>71.235967700000003</c:v>
                </c:pt>
                <c:pt idx="2133">
                  <c:v>71.398855999999995</c:v>
                </c:pt>
                <c:pt idx="2134">
                  <c:v>71.258614100000003</c:v>
                </c:pt>
                <c:pt idx="2135">
                  <c:v>71.3419107</c:v>
                </c:pt>
                <c:pt idx="2136">
                  <c:v>71.2734095</c:v>
                </c:pt>
                <c:pt idx="2137">
                  <c:v>71.278406799999999</c:v>
                </c:pt>
                <c:pt idx="2138">
                  <c:v>71.335317700000004</c:v>
                </c:pt>
                <c:pt idx="2139">
                  <c:v>71.670840100000007</c:v>
                </c:pt>
                <c:pt idx="2140">
                  <c:v>71.982291700000005</c:v>
                </c:pt>
                <c:pt idx="2141">
                  <c:v>72.126155400000002</c:v>
                </c:pt>
                <c:pt idx="2142">
                  <c:v>72.505081000000004</c:v>
                </c:pt>
                <c:pt idx="2143">
                  <c:v>73.038910900000005</c:v>
                </c:pt>
                <c:pt idx="2144">
                  <c:v>73.056689399999996</c:v>
                </c:pt>
                <c:pt idx="2145">
                  <c:v>73.127263499999998</c:v>
                </c:pt>
                <c:pt idx="2146">
                  <c:v>73.338866800000005</c:v>
                </c:pt>
                <c:pt idx="2147">
                  <c:v>73.2050014</c:v>
                </c:pt>
                <c:pt idx="2148">
                  <c:v>72.9982258</c:v>
                </c:pt>
                <c:pt idx="2149">
                  <c:v>72.858161800000005</c:v>
                </c:pt>
                <c:pt idx="2150">
                  <c:v>72.796067100000002</c:v>
                </c:pt>
                <c:pt idx="2151">
                  <c:v>72.918135199999995</c:v>
                </c:pt>
                <c:pt idx="2152">
                  <c:v>72.792098800000005</c:v>
                </c:pt>
                <c:pt idx="2153">
                  <c:v>72.757401299999998</c:v>
                </c:pt>
                <c:pt idx="2154">
                  <c:v>72.505435500000004</c:v>
                </c:pt>
                <c:pt idx="2155">
                  <c:v>73.010573199999996</c:v>
                </c:pt>
                <c:pt idx="2156">
                  <c:v>70.250528799999998</c:v>
                </c:pt>
                <c:pt idx="2157">
                  <c:v>71.054944300000002</c:v>
                </c:pt>
                <c:pt idx="2158">
                  <c:v>71.366913800000006</c:v>
                </c:pt>
                <c:pt idx="2159">
                  <c:v>72.184954899999994</c:v>
                </c:pt>
                <c:pt idx="2160">
                  <c:v>72.468563900000007</c:v>
                </c:pt>
                <c:pt idx="2161">
                  <c:v>73.237274299999996</c:v>
                </c:pt>
                <c:pt idx="2162">
                  <c:v>74.172467100000006</c:v>
                </c:pt>
                <c:pt idx="2163">
                  <c:v>73.482502999999994</c:v>
                </c:pt>
                <c:pt idx="2164">
                  <c:v>73.106379799999999</c:v>
                </c:pt>
                <c:pt idx="2165">
                  <c:v>72.846721200000005</c:v>
                </c:pt>
                <c:pt idx="2166">
                  <c:v>72.795363300000005</c:v>
                </c:pt>
                <c:pt idx="2167">
                  <c:v>73.352646899999996</c:v>
                </c:pt>
                <c:pt idx="2168">
                  <c:v>73.303586100000004</c:v>
                </c:pt>
                <c:pt idx="2169">
                  <c:v>73.196137399999998</c:v>
                </c:pt>
                <c:pt idx="2170">
                  <c:v>73.210106699999997</c:v>
                </c:pt>
                <c:pt idx="2171">
                  <c:v>73.371928100000005</c:v>
                </c:pt>
                <c:pt idx="2172">
                  <c:v>74.432129399999994</c:v>
                </c:pt>
                <c:pt idx="2173">
                  <c:v>74.346051200000005</c:v>
                </c:pt>
                <c:pt idx="2174">
                  <c:v>73.918096000000006</c:v>
                </c:pt>
                <c:pt idx="2175">
                  <c:v>73.9425174</c:v>
                </c:pt>
                <c:pt idx="2176">
                  <c:v>74.197565400000002</c:v>
                </c:pt>
                <c:pt idx="2177">
                  <c:v>74.530766200000002</c:v>
                </c:pt>
                <c:pt idx="2178">
                  <c:v>75.815647600000005</c:v>
                </c:pt>
                <c:pt idx="2179">
                  <c:v>75.061276100000001</c:v>
                </c:pt>
                <c:pt idx="2180">
                  <c:v>75.622919699999997</c:v>
                </c:pt>
                <c:pt idx="2181">
                  <c:v>75.725264600000003</c:v>
                </c:pt>
                <c:pt idx="2182">
                  <c:v>75.258157400000002</c:v>
                </c:pt>
                <c:pt idx="2183">
                  <c:v>74.431767500000007</c:v>
                </c:pt>
                <c:pt idx="2184">
                  <c:v>75.194753500000004</c:v>
                </c:pt>
                <c:pt idx="2185">
                  <c:v>74.647232099999997</c:v>
                </c:pt>
                <c:pt idx="2186">
                  <c:v>73.843846099999993</c:v>
                </c:pt>
                <c:pt idx="2187">
                  <c:v>74.365191899999999</c:v>
                </c:pt>
                <c:pt idx="2188">
                  <c:v>74.630489699999998</c:v>
                </c:pt>
                <c:pt idx="2189">
                  <c:v>74.744807199999997</c:v>
                </c:pt>
                <c:pt idx="2190">
                  <c:v>74.573743199999996</c:v>
                </c:pt>
                <c:pt idx="2191">
                  <c:v>73.142729200000005</c:v>
                </c:pt>
                <c:pt idx="2192">
                  <c:v>72.529239599999997</c:v>
                </c:pt>
                <c:pt idx="2193">
                  <c:v>73.248275500000005</c:v>
                </c:pt>
                <c:pt idx="2194">
                  <c:v>72.603531500000003</c:v>
                </c:pt>
                <c:pt idx="2195">
                  <c:v>72.966828100000001</c:v>
                </c:pt>
                <c:pt idx="2196">
                  <c:v>73.046254200000007</c:v>
                </c:pt>
                <c:pt idx="2197">
                  <c:v>74.085309600000002</c:v>
                </c:pt>
                <c:pt idx="2198">
                  <c:v>72.9535087</c:v>
                </c:pt>
                <c:pt idx="2199">
                  <c:v>72.866484900000003</c:v>
                </c:pt>
                <c:pt idx="2200">
                  <c:v>73.101855900000004</c:v>
                </c:pt>
                <c:pt idx="2201">
                  <c:v>73.368993000000003</c:v>
                </c:pt>
                <c:pt idx="2202">
                  <c:v>72.579247699999996</c:v>
                </c:pt>
                <c:pt idx="2203">
                  <c:v>73.141138999999995</c:v>
                </c:pt>
                <c:pt idx="2204">
                  <c:v>73.013812799999997</c:v>
                </c:pt>
                <c:pt idx="2205">
                  <c:v>74.533249999999995</c:v>
                </c:pt>
                <c:pt idx="2206">
                  <c:v>74.413148699999994</c:v>
                </c:pt>
                <c:pt idx="2207">
                  <c:v>75.528901399999995</c:v>
                </c:pt>
                <c:pt idx="2208">
                  <c:v>74.804376199999993</c:v>
                </c:pt>
                <c:pt idx="2209">
                  <c:v>76.679375800000003</c:v>
                </c:pt>
                <c:pt idx="2210">
                  <c:v>77.311424200000005</c:v>
                </c:pt>
                <c:pt idx="2211">
                  <c:v>77.281339399999993</c:v>
                </c:pt>
                <c:pt idx="2212">
                  <c:v>76.831803100000002</c:v>
                </c:pt>
                <c:pt idx="2213">
                  <c:v>77.701014400000005</c:v>
                </c:pt>
                <c:pt idx="2214">
                  <c:v>76.538303799999994</c:v>
                </c:pt>
                <c:pt idx="2215">
                  <c:v>76.968423900000005</c:v>
                </c:pt>
                <c:pt idx="2216">
                  <c:v>75.790043499999996</c:v>
                </c:pt>
                <c:pt idx="2217">
                  <c:v>75.486671999999999</c:v>
                </c:pt>
                <c:pt idx="2218">
                  <c:v>75.857447800000003</c:v>
                </c:pt>
                <c:pt idx="2219">
                  <c:v>76.148898799999998</c:v>
                </c:pt>
                <c:pt idx="2220">
                  <c:v>75.533932399999998</c:v>
                </c:pt>
                <c:pt idx="2221">
                  <c:v>75.947670700000003</c:v>
                </c:pt>
                <c:pt idx="2222">
                  <c:v>74.667579900000007</c:v>
                </c:pt>
                <c:pt idx="2223">
                  <c:v>74.904599300000001</c:v>
                </c:pt>
                <c:pt idx="2224">
                  <c:v>58.724123300000002</c:v>
                </c:pt>
                <c:pt idx="2225">
                  <c:v>59.417129600000003</c:v>
                </c:pt>
                <c:pt idx="2226">
                  <c:v>59.195001900000001</c:v>
                </c:pt>
                <c:pt idx="2227">
                  <c:v>59.149649099999998</c:v>
                </c:pt>
                <c:pt idx="2228">
                  <c:v>59.427442499999998</c:v>
                </c:pt>
                <c:pt idx="2229">
                  <c:v>59.803229700000003</c:v>
                </c:pt>
                <c:pt idx="2230">
                  <c:v>60.202649800000003</c:v>
                </c:pt>
                <c:pt idx="2231">
                  <c:v>60.253723399999998</c:v>
                </c:pt>
                <c:pt idx="2232">
                  <c:v>60.509186499999998</c:v>
                </c:pt>
                <c:pt idx="2233">
                  <c:v>60.5263183</c:v>
                </c:pt>
                <c:pt idx="2234">
                  <c:v>60.365189899999997</c:v>
                </c:pt>
                <c:pt idx="2235">
                  <c:v>61.054284199999998</c:v>
                </c:pt>
                <c:pt idx="2236">
                  <c:v>61.364105199999997</c:v>
                </c:pt>
                <c:pt idx="2237">
                  <c:v>61.701907400000003</c:v>
                </c:pt>
                <c:pt idx="2238">
                  <c:v>62.512540899999998</c:v>
                </c:pt>
                <c:pt idx="2239">
                  <c:v>63.081314300000003</c:v>
                </c:pt>
                <c:pt idx="2240">
                  <c:v>63.615425999999999</c:v>
                </c:pt>
                <c:pt idx="2241">
                  <c:v>64.661256199999997</c:v>
                </c:pt>
                <c:pt idx="2242">
                  <c:v>64.798740600000002</c:v>
                </c:pt>
                <c:pt idx="2243">
                  <c:v>64.842108800000005</c:v>
                </c:pt>
                <c:pt idx="2244">
                  <c:v>65.2472463</c:v>
                </c:pt>
                <c:pt idx="2245">
                  <c:v>64.795697399999995</c:v>
                </c:pt>
                <c:pt idx="2246">
                  <c:v>64.399764300000001</c:v>
                </c:pt>
                <c:pt idx="2247">
                  <c:v>64.480712100000005</c:v>
                </c:pt>
                <c:pt idx="2248">
                  <c:v>63.751196</c:v>
                </c:pt>
                <c:pt idx="2249">
                  <c:v>63.704330599999999</c:v>
                </c:pt>
                <c:pt idx="2250">
                  <c:v>63.628692100000002</c:v>
                </c:pt>
                <c:pt idx="2251">
                  <c:v>63.2317252</c:v>
                </c:pt>
                <c:pt idx="2252">
                  <c:v>63.4557845</c:v>
                </c:pt>
                <c:pt idx="2253">
                  <c:v>63.939963499999998</c:v>
                </c:pt>
                <c:pt idx="2254">
                  <c:v>64.576325999999995</c:v>
                </c:pt>
                <c:pt idx="2255">
                  <c:v>65.142904599999994</c:v>
                </c:pt>
                <c:pt idx="2256">
                  <c:v>65.664737299999999</c:v>
                </c:pt>
                <c:pt idx="2257">
                  <c:v>66.074035600000002</c:v>
                </c:pt>
                <c:pt idx="2258">
                  <c:v>66.2593861</c:v>
                </c:pt>
                <c:pt idx="2259">
                  <c:v>66.711355499999996</c:v>
                </c:pt>
                <c:pt idx="2260">
                  <c:v>66.260731399999997</c:v>
                </c:pt>
                <c:pt idx="2261">
                  <c:v>65.968735300000006</c:v>
                </c:pt>
                <c:pt idx="2262">
                  <c:v>66.527316799999994</c:v>
                </c:pt>
                <c:pt idx="2263">
                  <c:v>66.386475399999995</c:v>
                </c:pt>
                <c:pt idx="2264">
                  <c:v>66.217916200000005</c:v>
                </c:pt>
                <c:pt idx="2265">
                  <c:v>66.871649500000004</c:v>
                </c:pt>
                <c:pt idx="2266">
                  <c:v>67.074202200000002</c:v>
                </c:pt>
                <c:pt idx="2267">
                  <c:v>67.456545300000002</c:v>
                </c:pt>
                <c:pt idx="2268">
                  <c:v>67.792641500000002</c:v>
                </c:pt>
                <c:pt idx="2269">
                  <c:v>68.066339999999997</c:v>
                </c:pt>
                <c:pt idx="2270">
                  <c:v>68.4214786</c:v>
                </c:pt>
                <c:pt idx="2271">
                  <c:v>69.304841800000005</c:v>
                </c:pt>
                <c:pt idx="2272">
                  <c:v>69.276064199999993</c:v>
                </c:pt>
                <c:pt idx="2273">
                  <c:v>69.707761000000005</c:v>
                </c:pt>
                <c:pt idx="2274">
                  <c:v>70.023015200000003</c:v>
                </c:pt>
                <c:pt idx="2275">
                  <c:v>70.289056200000005</c:v>
                </c:pt>
                <c:pt idx="2276">
                  <c:v>70.271951599999994</c:v>
                </c:pt>
                <c:pt idx="2277">
                  <c:v>70.1805947</c:v>
                </c:pt>
                <c:pt idx="2278">
                  <c:v>70.364699000000002</c:v>
                </c:pt>
                <c:pt idx="2279">
                  <c:v>71.170919799999993</c:v>
                </c:pt>
                <c:pt idx="2280">
                  <c:v>71.006905500000002</c:v>
                </c:pt>
                <c:pt idx="2281">
                  <c:v>71.3036405</c:v>
                </c:pt>
                <c:pt idx="2282">
                  <c:v>71.125500500000001</c:v>
                </c:pt>
                <c:pt idx="2283">
                  <c:v>71.148214300000006</c:v>
                </c:pt>
                <c:pt idx="2284">
                  <c:v>71.704434300000003</c:v>
                </c:pt>
                <c:pt idx="2285">
                  <c:v>71.041654300000005</c:v>
                </c:pt>
                <c:pt idx="2286">
                  <c:v>70.595247299999997</c:v>
                </c:pt>
                <c:pt idx="2287">
                  <c:v>70.627996400000001</c:v>
                </c:pt>
                <c:pt idx="2288">
                  <c:v>70.362291200000001</c:v>
                </c:pt>
                <c:pt idx="2289">
                  <c:v>70.256562799999998</c:v>
                </c:pt>
                <c:pt idx="2290">
                  <c:v>70.262432500000003</c:v>
                </c:pt>
                <c:pt idx="2291">
                  <c:v>70.321320499999999</c:v>
                </c:pt>
                <c:pt idx="2292">
                  <c:v>66.3286552</c:v>
                </c:pt>
                <c:pt idx="2293">
                  <c:v>66.439894800000005</c:v>
                </c:pt>
                <c:pt idx="2294">
                  <c:v>66.804587400000003</c:v>
                </c:pt>
                <c:pt idx="2295">
                  <c:v>67.143751100000003</c:v>
                </c:pt>
                <c:pt idx="2296">
                  <c:v>67.288906900000001</c:v>
                </c:pt>
                <c:pt idx="2297">
                  <c:v>67.129422700000006</c:v>
                </c:pt>
                <c:pt idx="2298">
                  <c:v>67.1538355</c:v>
                </c:pt>
                <c:pt idx="2299">
                  <c:v>67.384637400000003</c:v>
                </c:pt>
                <c:pt idx="2300">
                  <c:v>67.584863100000007</c:v>
                </c:pt>
                <c:pt idx="2301">
                  <c:v>67.784878399999997</c:v>
                </c:pt>
                <c:pt idx="2302">
                  <c:v>67.469800399999997</c:v>
                </c:pt>
                <c:pt idx="2303">
                  <c:v>67.374387100000007</c:v>
                </c:pt>
                <c:pt idx="2304">
                  <c:v>67.564783399999996</c:v>
                </c:pt>
                <c:pt idx="2305">
                  <c:v>67.811255799999998</c:v>
                </c:pt>
                <c:pt idx="2306">
                  <c:v>67.806697</c:v>
                </c:pt>
                <c:pt idx="2307">
                  <c:v>67.875106200000005</c:v>
                </c:pt>
                <c:pt idx="2308">
                  <c:v>67.809801399999998</c:v>
                </c:pt>
                <c:pt idx="2309">
                  <c:v>67.836006900000001</c:v>
                </c:pt>
                <c:pt idx="2310">
                  <c:v>67.813163399999993</c:v>
                </c:pt>
                <c:pt idx="2311">
                  <c:v>67.860895499999998</c:v>
                </c:pt>
                <c:pt idx="2312">
                  <c:v>67.594813299999998</c:v>
                </c:pt>
                <c:pt idx="2313">
                  <c:v>67.443328199999996</c:v>
                </c:pt>
                <c:pt idx="2314">
                  <c:v>67.341149700000003</c:v>
                </c:pt>
                <c:pt idx="2315">
                  <c:v>67.255721399999999</c:v>
                </c:pt>
                <c:pt idx="2316">
                  <c:v>67.093709000000004</c:v>
                </c:pt>
                <c:pt idx="2317">
                  <c:v>67.232299400000002</c:v>
                </c:pt>
                <c:pt idx="2318">
                  <c:v>67.291253800000007</c:v>
                </c:pt>
                <c:pt idx="2319">
                  <c:v>67.267221399999997</c:v>
                </c:pt>
                <c:pt idx="2320">
                  <c:v>67.666474800000003</c:v>
                </c:pt>
                <c:pt idx="2321">
                  <c:v>67.9286867</c:v>
                </c:pt>
                <c:pt idx="2322">
                  <c:v>68.058260200000007</c:v>
                </c:pt>
                <c:pt idx="2323">
                  <c:v>68.474916199999996</c:v>
                </c:pt>
                <c:pt idx="2324">
                  <c:v>68.770248600000002</c:v>
                </c:pt>
                <c:pt idx="2325">
                  <c:v>68.741378999999995</c:v>
                </c:pt>
                <c:pt idx="2326">
                  <c:v>68.705610399999998</c:v>
                </c:pt>
                <c:pt idx="2327">
                  <c:v>68.624005299999993</c:v>
                </c:pt>
                <c:pt idx="2328">
                  <c:v>68.656612300000006</c:v>
                </c:pt>
                <c:pt idx="2329">
                  <c:v>68.804125400000004</c:v>
                </c:pt>
                <c:pt idx="2330">
                  <c:v>69.237334300000001</c:v>
                </c:pt>
                <c:pt idx="2331">
                  <c:v>69.281074799999999</c:v>
                </c:pt>
                <c:pt idx="2332">
                  <c:v>69.655578399999996</c:v>
                </c:pt>
                <c:pt idx="2333">
                  <c:v>70.330035899999999</c:v>
                </c:pt>
                <c:pt idx="2334">
                  <c:v>70.406165099999996</c:v>
                </c:pt>
                <c:pt idx="2335">
                  <c:v>70.874963600000001</c:v>
                </c:pt>
                <c:pt idx="2336">
                  <c:v>71.159203000000005</c:v>
                </c:pt>
                <c:pt idx="2337">
                  <c:v>71.024943500000006</c:v>
                </c:pt>
                <c:pt idx="2338">
                  <c:v>71.182782200000005</c:v>
                </c:pt>
                <c:pt idx="2339">
                  <c:v>71.381337900000005</c:v>
                </c:pt>
                <c:pt idx="2340">
                  <c:v>71.399633600000001</c:v>
                </c:pt>
                <c:pt idx="2341">
                  <c:v>71.655666800000006</c:v>
                </c:pt>
                <c:pt idx="2342">
                  <c:v>71.565693199999998</c:v>
                </c:pt>
                <c:pt idx="2343">
                  <c:v>71.584734100000006</c:v>
                </c:pt>
                <c:pt idx="2344">
                  <c:v>72.099712299999993</c:v>
                </c:pt>
                <c:pt idx="2345">
                  <c:v>72.444359800000001</c:v>
                </c:pt>
                <c:pt idx="2346">
                  <c:v>72.466748199999998</c:v>
                </c:pt>
                <c:pt idx="2347">
                  <c:v>72.567669300000006</c:v>
                </c:pt>
                <c:pt idx="2348">
                  <c:v>72.836005700000001</c:v>
                </c:pt>
                <c:pt idx="2349">
                  <c:v>73.002896899999996</c:v>
                </c:pt>
                <c:pt idx="2350">
                  <c:v>73.315126300000003</c:v>
                </c:pt>
                <c:pt idx="2351">
                  <c:v>73.316044000000005</c:v>
                </c:pt>
                <c:pt idx="2352">
                  <c:v>73.123683600000007</c:v>
                </c:pt>
                <c:pt idx="2353">
                  <c:v>73.285014399999994</c:v>
                </c:pt>
                <c:pt idx="2354">
                  <c:v>73.144811300000001</c:v>
                </c:pt>
                <c:pt idx="2355">
                  <c:v>73.240238300000001</c:v>
                </c:pt>
                <c:pt idx="2356">
                  <c:v>73.491881800000002</c:v>
                </c:pt>
                <c:pt idx="2357">
                  <c:v>73.374179999999996</c:v>
                </c:pt>
                <c:pt idx="2358">
                  <c:v>73.508424599999998</c:v>
                </c:pt>
                <c:pt idx="2359">
                  <c:v>73.613425399999997</c:v>
                </c:pt>
                <c:pt idx="2360">
                  <c:v>63.023011599999997</c:v>
                </c:pt>
                <c:pt idx="2361">
                  <c:v>63.436582299999998</c:v>
                </c:pt>
                <c:pt idx="2362">
                  <c:v>63.787992699999997</c:v>
                </c:pt>
                <c:pt idx="2363">
                  <c:v>63.879268400000001</c:v>
                </c:pt>
                <c:pt idx="2364">
                  <c:v>64.346910600000001</c:v>
                </c:pt>
                <c:pt idx="2365">
                  <c:v>64.039154999999994</c:v>
                </c:pt>
                <c:pt idx="2366">
                  <c:v>63.2017472</c:v>
                </c:pt>
                <c:pt idx="2367">
                  <c:v>63.790228499999998</c:v>
                </c:pt>
                <c:pt idx="2368">
                  <c:v>63.8545284</c:v>
                </c:pt>
                <c:pt idx="2369">
                  <c:v>63.371303599999997</c:v>
                </c:pt>
                <c:pt idx="2370">
                  <c:v>63.175535199999999</c:v>
                </c:pt>
                <c:pt idx="2371">
                  <c:v>63.199294100000003</c:v>
                </c:pt>
                <c:pt idx="2372">
                  <c:v>63.709086200000002</c:v>
                </c:pt>
                <c:pt idx="2373">
                  <c:v>64.667877000000004</c:v>
                </c:pt>
                <c:pt idx="2374">
                  <c:v>64.968941700000002</c:v>
                </c:pt>
                <c:pt idx="2375">
                  <c:v>65.213356399999995</c:v>
                </c:pt>
                <c:pt idx="2376">
                  <c:v>65.211308900000006</c:v>
                </c:pt>
                <c:pt idx="2377">
                  <c:v>65.698269699999997</c:v>
                </c:pt>
                <c:pt idx="2378">
                  <c:v>65.134953899999999</c:v>
                </c:pt>
                <c:pt idx="2379">
                  <c:v>65.099936</c:v>
                </c:pt>
                <c:pt idx="2380">
                  <c:v>64.676085099999995</c:v>
                </c:pt>
                <c:pt idx="2381">
                  <c:v>64.466014700000002</c:v>
                </c:pt>
                <c:pt idx="2382">
                  <c:v>63.947133600000001</c:v>
                </c:pt>
                <c:pt idx="2383">
                  <c:v>64.258024199999994</c:v>
                </c:pt>
                <c:pt idx="2384">
                  <c:v>63.267516000000001</c:v>
                </c:pt>
                <c:pt idx="2385">
                  <c:v>63.377590900000001</c:v>
                </c:pt>
                <c:pt idx="2386">
                  <c:v>62.718739599999999</c:v>
                </c:pt>
                <c:pt idx="2387">
                  <c:v>62.593391400000002</c:v>
                </c:pt>
                <c:pt idx="2388">
                  <c:v>63.484489099999998</c:v>
                </c:pt>
                <c:pt idx="2389">
                  <c:v>63.5554974</c:v>
                </c:pt>
                <c:pt idx="2390">
                  <c:v>63.239759999999997</c:v>
                </c:pt>
                <c:pt idx="2391">
                  <c:v>63.807617299999997</c:v>
                </c:pt>
                <c:pt idx="2392">
                  <c:v>63.678754699999999</c:v>
                </c:pt>
                <c:pt idx="2393">
                  <c:v>63.581931500000003</c:v>
                </c:pt>
                <c:pt idx="2394">
                  <c:v>63.783546399999999</c:v>
                </c:pt>
                <c:pt idx="2395">
                  <c:v>63.209019499999997</c:v>
                </c:pt>
                <c:pt idx="2396">
                  <c:v>63.877163899999999</c:v>
                </c:pt>
                <c:pt idx="2397">
                  <c:v>64.121034300000005</c:v>
                </c:pt>
                <c:pt idx="2398">
                  <c:v>64.617057399999993</c:v>
                </c:pt>
                <c:pt idx="2399">
                  <c:v>65.202785000000006</c:v>
                </c:pt>
                <c:pt idx="2400">
                  <c:v>65.218640399999998</c:v>
                </c:pt>
                <c:pt idx="2401">
                  <c:v>65.5954409</c:v>
                </c:pt>
                <c:pt idx="2402">
                  <c:v>65.474635300000003</c:v>
                </c:pt>
                <c:pt idx="2403">
                  <c:v>65.450258700000006</c:v>
                </c:pt>
                <c:pt idx="2404">
                  <c:v>66.018643800000007</c:v>
                </c:pt>
                <c:pt idx="2405">
                  <c:v>65.836175600000004</c:v>
                </c:pt>
                <c:pt idx="2406">
                  <c:v>65.516959099999994</c:v>
                </c:pt>
                <c:pt idx="2407">
                  <c:v>65.644894600000001</c:v>
                </c:pt>
                <c:pt idx="2408">
                  <c:v>65.741590299999999</c:v>
                </c:pt>
                <c:pt idx="2409">
                  <c:v>65.561831699999999</c:v>
                </c:pt>
                <c:pt idx="2410">
                  <c:v>65.712901599999995</c:v>
                </c:pt>
                <c:pt idx="2411">
                  <c:v>65.2048554</c:v>
                </c:pt>
                <c:pt idx="2412">
                  <c:v>65.656298800000002</c:v>
                </c:pt>
                <c:pt idx="2413">
                  <c:v>65.783292200000005</c:v>
                </c:pt>
                <c:pt idx="2414">
                  <c:v>66.181606900000006</c:v>
                </c:pt>
                <c:pt idx="2415">
                  <c:v>66.326860499999995</c:v>
                </c:pt>
                <c:pt idx="2416">
                  <c:v>66.8624638</c:v>
                </c:pt>
                <c:pt idx="2417">
                  <c:v>66.808349899999996</c:v>
                </c:pt>
                <c:pt idx="2418">
                  <c:v>67.305805599999999</c:v>
                </c:pt>
                <c:pt idx="2419">
                  <c:v>67.154486800000001</c:v>
                </c:pt>
                <c:pt idx="2420">
                  <c:v>66.550603300000006</c:v>
                </c:pt>
                <c:pt idx="2421">
                  <c:v>67.088910600000006</c:v>
                </c:pt>
                <c:pt idx="2422">
                  <c:v>66.910318799999999</c:v>
                </c:pt>
                <c:pt idx="2423">
                  <c:v>66.160725400000004</c:v>
                </c:pt>
                <c:pt idx="2424">
                  <c:v>65.529274599999994</c:v>
                </c:pt>
                <c:pt idx="2425">
                  <c:v>65.377440399999998</c:v>
                </c:pt>
                <c:pt idx="2426">
                  <c:v>64.914048500000007</c:v>
                </c:pt>
                <c:pt idx="2427">
                  <c:v>65.687460099999996</c:v>
                </c:pt>
                <c:pt idx="2428">
                  <c:v>65.472725299999993</c:v>
                </c:pt>
                <c:pt idx="2429">
                  <c:v>65.915971900000002</c:v>
                </c:pt>
                <c:pt idx="2430">
                  <c:v>66.154657299999997</c:v>
                </c:pt>
                <c:pt idx="2431">
                  <c:v>66.690940600000005</c:v>
                </c:pt>
                <c:pt idx="2432">
                  <c:v>67.398999200000006</c:v>
                </c:pt>
                <c:pt idx="2433">
                  <c:v>67.767223700000002</c:v>
                </c:pt>
                <c:pt idx="2434">
                  <c:v>67.702108100000004</c:v>
                </c:pt>
                <c:pt idx="2435">
                  <c:v>68.389414299999999</c:v>
                </c:pt>
                <c:pt idx="2436">
                  <c:v>67.998395500000001</c:v>
                </c:pt>
                <c:pt idx="2437">
                  <c:v>68.121640400000004</c:v>
                </c:pt>
                <c:pt idx="2438">
                  <c:v>68.0778751</c:v>
                </c:pt>
                <c:pt idx="2439">
                  <c:v>67.578186599999995</c:v>
                </c:pt>
                <c:pt idx="2440">
                  <c:v>67.462464299999994</c:v>
                </c:pt>
                <c:pt idx="2441">
                  <c:v>67.920056900000006</c:v>
                </c:pt>
                <c:pt idx="2442">
                  <c:v>68.014903700000005</c:v>
                </c:pt>
                <c:pt idx="2443">
                  <c:v>68.688589300000004</c:v>
                </c:pt>
                <c:pt idx="2444">
                  <c:v>68.945900600000002</c:v>
                </c:pt>
                <c:pt idx="2445">
                  <c:v>68.675441599999999</c:v>
                </c:pt>
                <c:pt idx="2446">
                  <c:v>69.027018400000003</c:v>
                </c:pt>
                <c:pt idx="2447">
                  <c:v>69.550012300000006</c:v>
                </c:pt>
                <c:pt idx="2448">
                  <c:v>69.266960800000007</c:v>
                </c:pt>
                <c:pt idx="2449">
                  <c:v>69.617982900000001</c:v>
                </c:pt>
                <c:pt idx="2450">
                  <c:v>69.498965100000007</c:v>
                </c:pt>
                <c:pt idx="2451">
                  <c:v>69.283085700000001</c:v>
                </c:pt>
                <c:pt idx="2452">
                  <c:v>69.323025999999999</c:v>
                </c:pt>
                <c:pt idx="2453">
                  <c:v>69.138887999999994</c:v>
                </c:pt>
                <c:pt idx="2454">
                  <c:v>68.928578999999999</c:v>
                </c:pt>
                <c:pt idx="2455">
                  <c:v>68.529739800000002</c:v>
                </c:pt>
                <c:pt idx="2456">
                  <c:v>68.967789600000003</c:v>
                </c:pt>
                <c:pt idx="2457">
                  <c:v>69.066592</c:v>
                </c:pt>
                <c:pt idx="2458">
                  <c:v>69.449878999999996</c:v>
                </c:pt>
                <c:pt idx="2459">
                  <c:v>69.895072400000004</c:v>
                </c:pt>
                <c:pt idx="2460">
                  <c:v>70.592251300000001</c:v>
                </c:pt>
                <c:pt idx="2461">
                  <c:v>70.477415300000004</c:v>
                </c:pt>
                <c:pt idx="2462">
                  <c:v>70.693946100000005</c:v>
                </c:pt>
                <c:pt idx="2463">
                  <c:v>70.186634100000006</c:v>
                </c:pt>
                <c:pt idx="2464">
                  <c:v>70.159267700000001</c:v>
                </c:pt>
                <c:pt idx="2465">
                  <c:v>70.145413899999994</c:v>
                </c:pt>
                <c:pt idx="2466">
                  <c:v>70.338462399999997</c:v>
                </c:pt>
                <c:pt idx="2467">
                  <c:v>70.336201799999998</c:v>
                </c:pt>
                <c:pt idx="2468">
                  <c:v>70.790595100000004</c:v>
                </c:pt>
                <c:pt idx="2469">
                  <c:v>71.440470199999993</c:v>
                </c:pt>
                <c:pt idx="2470">
                  <c:v>71.895932900000005</c:v>
                </c:pt>
                <c:pt idx="2471">
                  <c:v>72.2136505</c:v>
                </c:pt>
                <c:pt idx="2472">
                  <c:v>72.787902500000001</c:v>
                </c:pt>
                <c:pt idx="2473">
                  <c:v>72.851511400000007</c:v>
                </c:pt>
                <c:pt idx="2474">
                  <c:v>73.186010199999998</c:v>
                </c:pt>
                <c:pt idx="2475">
                  <c:v>73.546830700000001</c:v>
                </c:pt>
                <c:pt idx="2476">
                  <c:v>73.492682099999996</c:v>
                </c:pt>
                <c:pt idx="2477">
                  <c:v>73.516615599999994</c:v>
                </c:pt>
                <c:pt idx="2478">
                  <c:v>73.582507800000002</c:v>
                </c:pt>
                <c:pt idx="2479">
                  <c:v>73.242115600000005</c:v>
                </c:pt>
                <c:pt idx="2480">
                  <c:v>73.443400699999998</c:v>
                </c:pt>
                <c:pt idx="2481">
                  <c:v>73.137894099999997</c:v>
                </c:pt>
                <c:pt idx="2482">
                  <c:v>73.227097999999998</c:v>
                </c:pt>
                <c:pt idx="2483">
                  <c:v>73.395879800000003</c:v>
                </c:pt>
                <c:pt idx="2484">
                  <c:v>73.236742899999996</c:v>
                </c:pt>
                <c:pt idx="2485">
                  <c:v>73.402107799999996</c:v>
                </c:pt>
                <c:pt idx="2486">
                  <c:v>73.547016900000003</c:v>
                </c:pt>
                <c:pt idx="2487">
                  <c:v>73.385029099999997</c:v>
                </c:pt>
                <c:pt idx="2488">
                  <c:v>73.212223399999999</c:v>
                </c:pt>
                <c:pt idx="2489">
                  <c:v>73.186924399999995</c:v>
                </c:pt>
                <c:pt idx="2490">
                  <c:v>72.995744000000002</c:v>
                </c:pt>
                <c:pt idx="2491">
                  <c:v>73.153286300000005</c:v>
                </c:pt>
                <c:pt idx="2492">
                  <c:v>72.682170200000002</c:v>
                </c:pt>
                <c:pt idx="2493">
                  <c:v>72.863798500000001</c:v>
                </c:pt>
                <c:pt idx="2494">
                  <c:v>72.681778399999999</c:v>
                </c:pt>
                <c:pt idx="2495">
                  <c:v>72.969463099999999</c:v>
                </c:pt>
                <c:pt idx="2496">
                  <c:v>64.329529899999997</c:v>
                </c:pt>
                <c:pt idx="2497">
                  <c:v>64.695801299999999</c:v>
                </c:pt>
                <c:pt idx="2498">
                  <c:v>65.672567099999995</c:v>
                </c:pt>
                <c:pt idx="2499">
                  <c:v>66.253604300000006</c:v>
                </c:pt>
                <c:pt idx="2500">
                  <c:v>66.128572199999994</c:v>
                </c:pt>
                <c:pt idx="2501">
                  <c:v>66.168756799999997</c:v>
                </c:pt>
                <c:pt idx="2502">
                  <c:v>66.132670500000003</c:v>
                </c:pt>
                <c:pt idx="2503">
                  <c:v>65.981431499999999</c:v>
                </c:pt>
                <c:pt idx="2504">
                  <c:v>66.898536800000002</c:v>
                </c:pt>
                <c:pt idx="2505">
                  <c:v>67.027473200000003</c:v>
                </c:pt>
                <c:pt idx="2506">
                  <c:v>67.030192499999998</c:v>
                </c:pt>
                <c:pt idx="2507">
                  <c:v>67.305653000000007</c:v>
                </c:pt>
                <c:pt idx="2508">
                  <c:v>67.569942499999996</c:v>
                </c:pt>
                <c:pt idx="2509">
                  <c:v>68.134460799999999</c:v>
                </c:pt>
                <c:pt idx="2510">
                  <c:v>69.140390800000006</c:v>
                </c:pt>
                <c:pt idx="2511">
                  <c:v>69.019101399999997</c:v>
                </c:pt>
                <c:pt idx="2512">
                  <c:v>68.905048199999996</c:v>
                </c:pt>
                <c:pt idx="2513">
                  <c:v>68.626571100000007</c:v>
                </c:pt>
                <c:pt idx="2514">
                  <c:v>69.250736799999999</c:v>
                </c:pt>
                <c:pt idx="2515">
                  <c:v>68.625066700000005</c:v>
                </c:pt>
                <c:pt idx="2516">
                  <c:v>68.201197399999998</c:v>
                </c:pt>
                <c:pt idx="2517">
                  <c:v>67.328990399999995</c:v>
                </c:pt>
                <c:pt idx="2518">
                  <c:v>67.110086499999994</c:v>
                </c:pt>
                <c:pt idx="2519">
                  <c:v>66.992639800000006</c:v>
                </c:pt>
                <c:pt idx="2520">
                  <c:v>67.022471300000007</c:v>
                </c:pt>
                <c:pt idx="2521">
                  <c:v>66.1200343</c:v>
                </c:pt>
                <c:pt idx="2522">
                  <c:v>66.529201</c:v>
                </c:pt>
                <c:pt idx="2523">
                  <c:v>66.751237599999996</c:v>
                </c:pt>
                <c:pt idx="2524">
                  <c:v>67.124175300000005</c:v>
                </c:pt>
                <c:pt idx="2525">
                  <c:v>67.586971500000004</c:v>
                </c:pt>
                <c:pt idx="2526">
                  <c:v>68.114246499999993</c:v>
                </c:pt>
                <c:pt idx="2527">
                  <c:v>68.852898999999994</c:v>
                </c:pt>
                <c:pt idx="2528">
                  <c:v>70.094363000000001</c:v>
                </c:pt>
                <c:pt idx="2529">
                  <c:v>70.466926999999998</c:v>
                </c:pt>
                <c:pt idx="2530">
                  <c:v>70.442346400000005</c:v>
                </c:pt>
                <c:pt idx="2531">
                  <c:v>70.875894000000002</c:v>
                </c:pt>
                <c:pt idx="2532">
                  <c:v>70.546033800000004</c:v>
                </c:pt>
                <c:pt idx="2533">
                  <c:v>70.685951599999996</c:v>
                </c:pt>
                <c:pt idx="2534">
                  <c:v>70.455199899999997</c:v>
                </c:pt>
                <c:pt idx="2535">
                  <c:v>70.301755099999994</c:v>
                </c:pt>
                <c:pt idx="2536">
                  <c:v>70.362892700000003</c:v>
                </c:pt>
                <c:pt idx="2537">
                  <c:v>70.531418200000005</c:v>
                </c:pt>
                <c:pt idx="2538">
                  <c:v>70.266637399999993</c:v>
                </c:pt>
                <c:pt idx="2539">
                  <c:v>70.322469299999995</c:v>
                </c:pt>
                <c:pt idx="2540">
                  <c:v>70.820061100000004</c:v>
                </c:pt>
                <c:pt idx="2541">
                  <c:v>70.934298400000003</c:v>
                </c:pt>
                <c:pt idx="2542">
                  <c:v>70.804839299999998</c:v>
                </c:pt>
                <c:pt idx="2543">
                  <c:v>70.597641600000003</c:v>
                </c:pt>
                <c:pt idx="2544">
                  <c:v>70.443832099999995</c:v>
                </c:pt>
                <c:pt idx="2545">
                  <c:v>70.811076900000003</c:v>
                </c:pt>
                <c:pt idx="2546">
                  <c:v>71.143998499999995</c:v>
                </c:pt>
                <c:pt idx="2547">
                  <c:v>70.2599704</c:v>
                </c:pt>
                <c:pt idx="2548">
                  <c:v>70.412038300000006</c:v>
                </c:pt>
                <c:pt idx="2549">
                  <c:v>70.320881999999997</c:v>
                </c:pt>
                <c:pt idx="2550">
                  <c:v>70.862158800000003</c:v>
                </c:pt>
                <c:pt idx="2551">
                  <c:v>71.154106499999997</c:v>
                </c:pt>
                <c:pt idx="2552">
                  <c:v>71.092704900000001</c:v>
                </c:pt>
                <c:pt idx="2553">
                  <c:v>70.472255200000006</c:v>
                </c:pt>
                <c:pt idx="2554">
                  <c:v>70.906295400000005</c:v>
                </c:pt>
                <c:pt idx="2555">
                  <c:v>70.801554199999998</c:v>
                </c:pt>
                <c:pt idx="2556">
                  <c:v>70.849651199999997</c:v>
                </c:pt>
                <c:pt idx="2557">
                  <c:v>70.493841399999994</c:v>
                </c:pt>
                <c:pt idx="2558">
                  <c:v>70.516789900000006</c:v>
                </c:pt>
                <c:pt idx="2559">
                  <c:v>70.253804400000007</c:v>
                </c:pt>
                <c:pt idx="2560">
                  <c:v>71.037062300000002</c:v>
                </c:pt>
                <c:pt idx="2561">
                  <c:v>70.464605800000001</c:v>
                </c:pt>
                <c:pt idx="2562">
                  <c:v>70.383022999999994</c:v>
                </c:pt>
                <c:pt idx="2563">
                  <c:v>70.751108500000001</c:v>
                </c:pt>
                <c:pt idx="2564">
                  <c:v>67.889485699999994</c:v>
                </c:pt>
                <c:pt idx="2565">
                  <c:v>68.795798399999995</c:v>
                </c:pt>
                <c:pt idx="2566">
                  <c:v>68.224858600000005</c:v>
                </c:pt>
                <c:pt idx="2567">
                  <c:v>68.222827800000005</c:v>
                </c:pt>
                <c:pt idx="2568">
                  <c:v>68.447854500000005</c:v>
                </c:pt>
                <c:pt idx="2569">
                  <c:v>67.370031800000007</c:v>
                </c:pt>
                <c:pt idx="2570">
                  <c:v>67.612277300000002</c:v>
                </c:pt>
                <c:pt idx="2571">
                  <c:v>68.572347199999996</c:v>
                </c:pt>
                <c:pt idx="2572">
                  <c:v>67.933137200000004</c:v>
                </c:pt>
                <c:pt idx="2573">
                  <c:v>69.316254400000005</c:v>
                </c:pt>
                <c:pt idx="2574">
                  <c:v>69.253410400000007</c:v>
                </c:pt>
                <c:pt idx="2575">
                  <c:v>69.336198499999995</c:v>
                </c:pt>
                <c:pt idx="2576">
                  <c:v>70.213544299999995</c:v>
                </c:pt>
                <c:pt idx="2577">
                  <c:v>70.912598000000003</c:v>
                </c:pt>
                <c:pt idx="2578">
                  <c:v>71.566488699999994</c:v>
                </c:pt>
                <c:pt idx="2579">
                  <c:v>72.407844299999994</c:v>
                </c:pt>
                <c:pt idx="2580">
                  <c:v>72.003450900000004</c:v>
                </c:pt>
                <c:pt idx="2581">
                  <c:v>73.242064900000003</c:v>
                </c:pt>
                <c:pt idx="2582">
                  <c:v>74.131501900000004</c:v>
                </c:pt>
                <c:pt idx="2583">
                  <c:v>74.817231699999994</c:v>
                </c:pt>
                <c:pt idx="2584">
                  <c:v>74.457654199999993</c:v>
                </c:pt>
                <c:pt idx="2585">
                  <c:v>74.226658299999997</c:v>
                </c:pt>
                <c:pt idx="2586">
                  <c:v>73.168592399999994</c:v>
                </c:pt>
                <c:pt idx="2587">
                  <c:v>73.059070399999996</c:v>
                </c:pt>
                <c:pt idx="2588">
                  <c:v>72.669442599999996</c:v>
                </c:pt>
                <c:pt idx="2589">
                  <c:v>71.596423400000006</c:v>
                </c:pt>
                <c:pt idx="2590">
                  <c:v>71.161081100000004</c:v>
                </c:pt>
                <c:pt idx="2591">
                  <c:v>71.565859099999997</c:v>
                </c:pt>
                <c:pt idx="2592">
                  <c:v>71.289541600000007</c:v>
                </c:pt>
                <c:pt idx="2593">
                  <c:v>71.722037700000001</c:v>
                </c:pt>
                <c:pt idx="2594">
                  <c:v>71.789410099999998</c:v>
                </c:pt>
                <c:pt idx="2595">
                  <c:v>71.662719899999999</c:v>
                </c:pt>
                <c:pt idx="2596">
                  <c:v>72.714504599999998</c:v>
                </c:pt>
                <c:pt idx="2597">
                  <c:v>72.991834800000007</c:v>
                </c:pt>
                <c:pt idx="2598">
                  <c:v>72.796380099999993</c:v>
                </c:pt>
                <c:pt idx="2599">
                  <c:v>72.634964999999994</c:v>
                </c:pt>
                <c:pt idx="2600">
                  <c:v>73.311126599999994</c:v>
                </c:pt>
                <c:pt idx="2601">
                  <c:v>73.320654700000006</c:v>
                </c:pt>
                <c:pt idx="2602">
                  <c:v>73.691940399999993</c:v>
                </c:pt>
                <c:pt idx="2603">
                  <c:v>73.187704400000001</c:v>
                </c:pt>
                <c:pt idx="2604">
                  <c:v>73.064459099999993</c:v>
                </c:pt>
                <c:pt idx="2605">
                  <c:v>73.320572100000007</c:v>
                </c:pt>
                <c:pt idx="2606">
                  <c:v>74.306235599999994</c:v>
                </c:pt>
                <c:pt idx="2607">
                  <c:v>73.9743493</c:v>
                </c:pt>
                <c:pt idx="2608">
                  <c:v>73.987602100000004</c:v>
                </c:pt>
                <c:pt idx="2609">
                  <c:v>74.165759199999997</c:v>
                </c:pt>
                <c:pt idx="2610">
                  <c:v>74.502128299999995</c:v>
                </c:pt>
                <c:pt idx="2611">
                  <c:v>75.030070499999994</c:v>
                </c:pt>
                <c:pt idx="2612">
                  <c:v>74.980784200000002</c:v>
                </c:pt>
                <c:pt idx="2613">
                  <c:v>74.816289299999994</c:v>
                </c:pt>
                <c:pt idx="2614">
                  <c:v>75.352451900000005</c:v>
                </c:pt>
                <c:pt idx="2615">
                  <c:v>75.970958499999995</c:v>
                </c:pt>
                <c:pt idx="2616">
                  <c:v>76.107727499999996</c:v>
                </c:pt>
                <c:pt idx="2617">
                  <c:v>75.815120100000001</c:v>
                </c:pt>
                <c:pt idx="2618">
                  <c:v>76.311180199999995</c:v>
                </c:pt>
                <c:pt idx="2619">
                  <c:v>76.976634000000004</c:v>
                </c:pt>
                <c:pt idx="2620">
                  <c:v>76.3623549</c:v>
                </c:pt>
                <c:pt idx="2621">
                  <c:v>76.991190399999994</c:v>
                </c:pt>
                <c:pt idx="2622">
                  <c:v>76.465772200000004</c:v>
                </c:pt>
                <c:pt idx="2623">
                  <c:v>76.014428199999998</c:v>
                </c:pt>
                <c:pt idx="2624">
                  <c:v>76.748133600000003</c:v>
                </c:pt>
                <c:pt idx="2625">
                  <c:v>76.207644000000002</c:v>
                </c:pt>
                <c:pt idx="2626">
                  <c:v>75.253765200000004</c:v>
                </c:pt>
                <c:pt idx="2627">
                  <c:v>75.571636100000006</c:v>
                </c:pt>
                <c:pt idx="2628">
                  <c:v>74.770418000000006</c:v>
                </c:pt>
                <c:pt idx="2629">
                  <c:v>75.101414000000005</c:v>
                </c:pt>
                <c:pt idx="2630">
                  <c:v>75.022896200000005</c:v>
                </c:pt>
                <c:pt idx="2631">
                  <c:v>74.601569699999999</c:v>
                </c:pt>
                <c:pt idx="2632">
                  <c:v>67.570876600000005</c:v>
                </c:pt>
                <c:pt idx="2633">
                  <c:v>67.908133100000001</c:v>
                </c:pt>
                <c:pt idx="2634">
                  <c:v>67.489643400000006</c:v>
                </c:pt>
                <c:pt idx="2635">
                  <c:v>67.763364100000004</c:v>
                </c:pt>
                <c:pt idx="2636">
                  <c:v>67.671603099999999</c:v>
                </c:pt>
                <c:pt idx="2637">
                  <c:v>67.586559699999995</c:v>
                </c:pt>
                <c:pt idx="2638">
                  <c:v>67.148408500000002</c:v>
                </c:pt>
                <c:pt idx="2639">
                  <c:v>66.773566700000003</c:v>
                </c:pt>
                <c:pt idx="2640">
                  <c:v>66.496373399999996</c:v>
                </c:pt>
                <c:pt idx="2641">
                  <c:v>66.651196499999998</c:v>
                </c:pt>
                <c:pt idx="2642">
                  <c:v>66.773532299999999</c:v>
                </c:pt>
                <c:pt idx="2643">
                  <c:v>66.9376654</c:v>
                </c:pt>
                <c:pt idx="2644">
                  <c:v>67.196590099999995</c:v>
                </c:pt>
                <c:pt idx="2645">
                  <c:v>67.815312800000001</c:v>
                </c:pt>
                <c:pt idx="2646">
                  <c:v>67.997402500000007</c:v>
                </c:pt>
                <c:pt idx="2647">
                  <c:v>68.035429199999996</c:v>
                </c:pt>
                <c:pt idx="2648">
                  <c:v>68.019562199999996</c:v>
                </c:pt>
                <c:pt idx="2649">
                  <c:v>67.654214199999998</c:v>
                </c:pt>
                <c:pt idx="2650">
                  <c:v>67.8938907</c:v>
                </c:pt>
                <c:pt idx="2651">
                  <c:v>67.8210543</c:v>
                </c:pt>
                <c:pt idx="2652">
                  <c:v>67.398421999999997</c:v>
                </c:pt>
                <c:pt idx="2653">
                  <c:v>67.468568500000003</c:v>
                </c:pt>
                <c:pt idx="2654">
                  <c:v>67.621534299999993</c:v>
                </c:pt>
                <c:pt idx="2655">
                  <c:v>67.559260300000005</c:v>
                </c:pt>
                <c:pt idx="2656">
                  <c:v>67.6490072</c:v>
                </c:pt>
                <c:pt idx="2657">
                  <c:v>67.115774099999996</c:v>
                </c:pt>
                <c:pt idx="2658">
                  <c:v>67.095131300000006</c:v>
                </c:pt>
                <c:pt idx="2659">
                  <c:v>66.587835900000002</c:v>
                </c:pt>
                <c:pt idx="2660">
                  <c:v>66.2365073</c:v>
                </c:pt>
                <c:pt idx="2661">
                  <c:v>65.991006799999994</c:v>
                </c:pt>
                <c:pt idx="2662">
                  <c:v>65.7838663</c:v>
                </c:pt>
                <c:pt idx="2663">
                  <c:v>65.931311500000007</c:v>
                </c:pt>
                <c:pt idx="2664">
                  <c:v>66.591428699999994</c:v>
                </c:pt>
                <c:pt idx="2665">
                  <c:v>66.385746699999999</c:v>
                </c:pt>
                <c:pt idx="2666">
                  <c:v>66.670328900000001</c:v>
                </c:pt>
                <c:pt idx="2667">
                  <c:v>66.949494599999994</c:v>
                </c:pt>
                <c:pt idx="2668">
                  <c:v>67.157115099999999</c:v>
                </c:pt>
                <c:pt idx="2669">
                  <c:v>66.931189000000003</c:v>
                </c:pt>
                <c:pt idx="2670">
                  <c:v>66.790250400000005</c:v>
                </c:pt>
                <c:pt idx="2671">
                  <c:v>67.135139199999998</c:v>
                </c:pt>
                <c:pt idx="2672">
                  <c:v>67.2550174</c:v>
                </c:pt>
                <c:pt idx="2673">
                  <c:v>67.705970800000003</c:v>
                </c:pt>
                <c:pt idx="2674">
                  <c:v>67.842945700000001</c:v>
                </c:pt>
                <c:pt idx="2675">
                  <c:v>67.935622600000002</c:v>
                </c:pt>
                <c:pt idx="2676">
                  <c:v>68.420343299999999</c:v>
                </c:pt>
                <c:pt idx="2677">
                  <c:v>68.396141200000002</c:v>
                </c:pt>
                <c:pt idx="2678">
                  <c:v>68.196370000000002</c:v>
                </c:pt>
                <c:pt idx="2679">
                  <c:v>68.500723399999998</c:v>
                </c:pt>
                <c:pt idx="2680">
                  <c:v>68.364131200000003</c:v>
                </c:pt>
                <c:pt idx="2681">
                  <c:v>68.643118099999995</c:v>
                </c:pt>
                <c:pt idx="2682">
                  <c:v>68.616389799999993</c:v>
                </c:pt>
                <c:pt idx="2683">
                  <c:v>69.196713799999998</c:v>
                </c:pt>
                <c:pt idx="2684">
                  <c:v>69.343537900000001</c:v>
                </c:pt>
                <c:pt idx="2685">
                  <c:v>69.276923600000003</c:v>
                </c:pt>
                <c:pt idx="2686">
                  <c:v>69.561894300000006</c:v>
                </c:pt>
                <c:pt idx="2687">
                  <c:v>70.110811100000006</c:v>
                </c:pt>
                <c:pt idx="2688">
                  <c:v>69.817337600000002</c:v>
                </c:pt>
                <c:pt idx="2689">
                  <c:v>69.988707099999999</c:v>
                </c:pt>
                <c:pt idx="2690">
                  <c:v>69.496990199999999</c:v>
                </c:pt>
                <c:pt idx="2691">
                  <c:v>69.233068200000005</c:v>
                </c:pt>
                <c:pt idx="2692">
                  <c:v>69.413898700000004</c:v>
                </c:pt>
                <c:pt idx="2693">
                  <c:v>68.838360899999998</c:v>
                </c:pt>
                <c:pt idx="2694">
                  <c:v>68.311199400000007</c:v>
                </c:pt>
                <c:pt idx="2695">
                  <c:v>68.115748100000005</c:v>
                </c:pt>
                <c:pt idx="2696">
                  <c:v>67.691795200000001</c:v>
                </c:pt>
                <c:pt idx="2697">
                  <c:v>68.024689699999996</c:v>
                </c:pt>
                <c:pt idx="2698">
                  <c:v>67.855755400000007</c:v>
                </c:pt>
                <c:pt idx="2699">
                  <c:v>67.731161999999998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5-4219-92CD-C0FA582C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86976"/>
        <c:axId val="55084592"/>
      </c:scatterChart>
      <c:valAx>
        <c:axId val="2234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4592"/>
        <c:crosses val="autoZero"/>
        <c:crossBetween val="midCat"/>
      </c:valAx>
      <c:valAx>
        <c:axId val="550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4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worried_finances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3761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'[1]covid.train'!$BF$2:$BF$2701</c:f>
              <c:numCache>
                <c:formatCode>General</c:formatCode>
                <c:ptCount val="2700"/>
                <c:pt idx="0">
                  <c:v>43.279629</c:v>
                </c:pt>
                <c:pt idx="1">
                  <c:v>43.622727500000003</c:v>
                </c:pt>
                <c:pt idx="2">
                  <c:v>43.6042293</c:v>
                </c:pt>
                <c:pt idx="3">
                  <c:v>42.665765899999997</c:v>
                </c:pt>
                <c:pt idx="4">
                  <c:v>42.972417</c:v>
                </c:pt>
                <c:pt idx="5">
                  <c:v>42.907471999999999</c:v>
                </c:pt>
                <c:pt idx="6">
                  <c:v>43.321985300000001</c:v>
                </c:pt>
                <c:pt idx="7">
                  <c:v>43.6001002</c:v>
                </c:pt>
                <c:pt idx="8">
                  <c:v>42.750387400000001</c:v>
                </c:pt>
                <c:pt idx="9">
                  <c:v>42.707477300000001</c:v>
                </c:pt>
                <c:pt idx="10">
                  <c:v>43.775117100000003</c:v>
                </c:pt>
                <c:pt idx="11">
                  <c:v>43.534666299999998</c:v>
                </c:pt>
                <c:pt idx="12">
                  <c:v>43.2154338</c:v>
                </c:pt>
                <c:pt idx="13">
                  <c:v>42.133180000000003</c:v>
                </c:pt>
                <c:pt idx="14">
                  <c:v>42.134869199999997</c:v>
                </c:pt>
                <c:pt idx="15">
                  <c:v>42.704915700000001</c:v>
                </c:pt>
                <c:pt idx="16">
                  <c:v>43.1496681</c:v>
                </c:pt>
                <c:pt idx="17">
                  <c:v>42.037186200000001</c:v>
                </c:pt>
                <c:pt idx="18">
                  <c:v>41.718307899999999</c:v>
                </c:pt>
                <c:pt idx="19">
                  <c:v>41.6898561</c:v>
                </c:pt>
                <c:pt idx="20">
                  <c:v>42.2983324</c:v>
                </c:pt>
                <c:pt idx="21">
                  <c:v>41.976669200000003</c:v>
                </c:pt>
                <c:pt idx="22">
                  <c:v>41.906760300000002</c:v>
                </c:pt>
                <c:pt idx="23">
                  <c:v>40.917329799999997</c:v>
                </c:pt>
                <c:pt idx="24">
                  <c:v>41.664273299999998</c:v>
                </c:pt>
                <c:pt idx="25">
                  <c:v>42.110849199999997</c:v>
                </c:pt>
                <c:pt idx="26">
                  <c:v>42.065054500000002</c:v>
                </c:pt>
                <c:pt idx="27">
                  <c:v>41.760277700000003</c:v>
                </c:pt>
                <c:pt idx="28">
                  <c:v>41.6618274</c:v>
                </c:pt>
                <c:pt idx="29">
                  <c:v>41.668975600000003</c:v>
                </c:pt>
                <c:pt idx="30">
                  <c:v>42.988144699999999</c:v>
                </c:pt>
                <c:pt idx="31">
                  <c:v>42.677146700000002</c:v>
                </c:pt>
                <c:pt idx="32">
                  <c:v>42.347216400000001</c:v>
                </c:pt>
                <c:pt idx="33">
                  <c:v>41.821513299999999</c:v>
                </c:pt>
                <c:pt idx="34">
                  <c:v>42.242337499999998</c:v>
                </c:pt>
                <c:pt idx="35">
                  <c:v>42.184685600000002</c:v>
                </c:pt>
                <c:pt idx="36">
                  <c:v>42.474069900000003</c:v>
                </c:pt>
                <c:pt idx="37">
                  <c:v>41.569338600000002</c:v>
                </c:pt>
                <c:pt idx="38">
                  <c:v>41.6889848</c:v>
                </c:pt>
                <c:pt idx="39">
                  <c:v>42.224546400000001</c:v>
                </c:pt>
                <c:pt idx="40">
                  <c:v>43.148117599999999</c:v>
                </c:pt>
                <c:pt idx="41">
                  <c:v>42.573176400000001</c:v>
                </c:pt>
                <c:pt idx="42">
                  <c:v>42.561900199999997</c:v>
                </c:pt>
                <c:pt idx="43">
                  <c:v>42.605910199999997</c:v>
                </c:pt>
                <c:pt idx="44">
                  <c:v>42.307858299999999</c:v>
                </c:pt>
                <c:pt idx="45">
                  <c:v>41.904611799999998</c:v>
                </c:pt>
                <c:pt idx="46">
                  <c:v>41.488972500000003</c:v>
                </c:pt>
                <c:pt idx="47">
                  <c:v>40.521333900000002</c:v>
                </c:pt>
                <c:pt idx="48">
                  <c:v>41.410405799999999</c:v>
                </c:pt>
                <c:pt idx="49">
                  <c:v>41.091320400000001</c:v>
                </c:pt>
                <c:pt idx="50">
                  <c:v>40.567300600000003</c:v>
                </c:pt>
                <c:pt idx="51">
                  <c:v>41.2933308</c:v>
                </c:pt>
                <c:pt idx="52">
                  <c:v>41.818401000000001</c:v>
                </c:pt>
                <c:pt idx="53">
                  <c:v>41.734310800000003</c:v>
                </c:pt>
                <c:pt idx="54">
                  <c:v>42.598805800000001</c:v>
                </c:pt>
                <c:pt idx="55">
                  <c:v>42.189760200000002</c:v>
                </c:pt>
                <c:pt idx="56">
                  <c:v>43.4396968</c:v>
                </c:pt>
                <c:pt idx="57">
                  <c:v>43.651613300000001</c:v>
                </c:pt>
                <c:pt idx="58">
                  <c:v>43.909056800000002</c:v>
                </c:pt>
                <c:pt idx="59">
                  <c:v>44.324547500000001</c:v>
                </c:pt>
                <c:pt idx="60">
                  <c:v>44.776857200000002</c:v>
                </c:pt>
                <c:pt idx="61">
                  <c:v>45.3255214</c:v>
                </c:pt>
                <c:pt idx="62">
                  <c:v>46.084175999999999</c:v>
                </c:pt>
                <c:pt idx="63">
                  <c:v>46.363115299999997</c:v>
                </c:pt>
                <c:pt idx="64">
                  <c:v>46.983084400000003</c:v>
                </c:pt>
                <c:pt idx="65">
                  <c:v>47.978716800000001</c:v>
                </c:pt>
                <c:pt idx="66">
                  <c:v>48.850539400000002</c:v>
                </c:pt>
                <c:pt idx="67">
                  <c:v>38.3333333</c:v>
                </c:pt>
                <c:pt idx="68">
                  <c:v>39.210233600000002</c:v>
                </c:pt>
                <c:pt idx="69">
                  <c:v>40.198366399999998</c:v>
                </c:pt>
                <c:pt idx="70">
                  <c:v>38.7272727</c:v>
                </c:pt>
                <c:pt idx="71">
                  <c:v>38.196125899999998</c:v>
                </c:pt>
                <c:pt idx="72">
                  <c:v>36.403508799999997</c:v>
                </c:pt>
                <c:pt idx="73">
                  <c:v>36.725663699999998</c:v>
                </c:pt>
                <c:pt idx="74">
                  <c:v>37.549148099999996</c:v>
                </c:pt>
                <c:pt idx="75">
                  <c:v>36.802721099999999</c:v>
                </c:pt>
                <c:pt idx="76">
                  <c:v>36.320754700000002</c:v>
                </c:pt>
                <c:pt idx="77">
                  <c:v>36.936339500000003</c:v>
                </c:pt>
                <c:pt idx="78">
                  <c:v>36.564171100000003</c:v>
                </c:pt>
                <c:pt idx="79">
                  <c:v>37.3812754</c:v>
                </c:pt>
                <c:pt idx="80">
                  <c:v>37.465753399999997</c:v>
                </c:pt>
                <c:pt idx="81">
                  <c:v>36.904761899999997</c:v>
                </c:pt>
                <c:pt idx="82">
                  <c:v>36.8384401</c:v>
                </c:pt>
                <c:pt idx="83">
                  <c:v>36.913229000000001</c:v>
                </c:pt>
                <c:pt idx="84">
                  <c:v>38.175182499999998</c:v>
                </c:pt>
                <c:pt idx="85">
                  <c:v>39.7492625</c:v>
                </c:pt>
                <c:pt idx="86">
                  <c:v>40.128755400000003</c:v>
                </c:pt>
                <c:pt idx="87">
                  <c:v>40.420899900000002</c:v>
                </c:pt>
                <c:pt idx="88">
                  <c:v>41.781768</c:v>
                </c:pt>
                <c:pt idx="89">
                  <c:v>42.905405399999999</c:v>
                </c:pt>
                <c:pt idx="90">
                  <c:v>43.103448299999997</c:v>
                </c:pt>
                <c:pt idx="91">
                  <c:v>42.936802999999998</c:v>
                </c:pt>
                <c:pt idx="92">
                  <c:v>41.758917599999997</c:v>
                </c:pt>
                <c:pt idx="93">
                  <c:v>42.283950599999997</c:v>
                </c:pt>
                <c:pt idx="94">
                  <c:v>43.507281599999999</c:v>
                </c:pt>
                <c:pt idx="95">
                  <c:v>42.331670799999998</c:v>
                </c:pt>
                <c:pt idx="96">
                  <c:v>42.662337700000002</c:v>
                </c:pt>
                <c:pt idx="97">
                  <c:v>42.506631300000002</c:v>
                </c:pt>
                <c:pt idx="98">
                  <c:v>42.276964</c:v>
                </c:pt>
                <c:pt idx="99">
                  <c:v>42.281420799999999</c:v>
                </c:pt>
                <c:pt idx="100">
                  <c:v>42.193808900000001</c:v>
                </c:pt>
                <c:pt idx="101">
                  <c:v>39.741847800000002</c:v>
                </c:pt>
                <c:pt idx="102">
                  <c:v>39.523809499999999</c:v>
                </c:pt>
                <c:pt idx="103">
                  <c:v>40.093708200000002</c:v>
                </c:pt>
                <c:pt idx="104">
                  <c:v>39.032697499999998</c:v>
                </c:pt>
                <c:pt idx="105">
                  <c:v>38.811188799999996</c:v>
                </c:pt>
                <c:pt idx="106">
                  <c:v>39.523809499999999</c:v>
                </c:pt>
                <c:pt idx="107">
                  <c:v>38.927576600000002</c:v>
                </c:pt>
                <c:pt idx="108">
                  <c:v>39.321789299999999</c:v>
                </c:pt>
                <c:pt idx="109">
                  <c:v>39.326647600000001</c:v>
                </c:pt>
                <c:pt idx="110">
                  <c:v>37.462462500000001</c:v>
                </c:pt>
                <c:pt idx="111">
                  <c:v>38.551401900000002</c:v>
                </c:pt>
                <c:pt idx="112">
                  <c:v>39.2515924</c:v>
                </c:pt>
                <c:pt idx="113">
                  <c:v>39.156626500000002</c:v>
                </c:pt>
                <c:pt idx="114">
                  <c:v>41.111111100000002</c:v>
                </c:pt>
                <c:pt idx="115">
                  <c:v>41.751700700000001</c:v>
                </c:pt>
                <c:pt idx="116">
                  <c:v>42.314189200000001</c:v>
                </c:pt>
                <c:pt idx="117">
                  <c:v>43.1967213</c:v>
                </c:pt>
                <c:pt idx="118">
                  <c:v>43.805309700000002</c:v>
                </c:pt>
                <c:pt idx="119">
                  <c:v>43.75</c:v>
                </c:pt>
                <c:pt idx="120">
                  <c:v>45.027624299999999</c:v>
                </c:pt>
                <c:pt idx="121">
                  <c:v>43.592436999999997</c:v>
                </c:pt>
                <c:pt idx="122">
                  <c:v>43.3333333</c:v>
                </c:pt>
                <c:pt idx="123">
                  <c:v>44.053398100000003</c:v>
                </c:pt>
                <c:pt idx="124">
                  <c:v>47.104677100000004</c:v>
                </c:pt>
                <c:pt idx="125">
                  <c:v>44.857142899999999</c:v>
                </c:pt>
                <c:pt idx="126">
                  <c:v>44.767441900000001</c:v>
                </c:pt>
                <c:pt idx="127">
                  <c:v>45.433790000000002</c:v>
                </c:pt>
                <c:pt idx="128">
                  <c:v>46.563342300000002</c:v>
                </c:pt>
                <c:pt idx="129">
                  <c:v>45.530012800000002</c:v>
                </c:pt>
                <c:pt idx="130">
                  <c:v>46.917385899999999</c:v>
                </c:pt>
                <c:pt idx="131">
                  <c:v>45.874384200000001</c:v>
                </c:pt>
                <c:pt idx="132">
                  <c:v>48.083832299999997</c:v>
                </c:pt>
                <c:pt idx="133">
                  <c:v>48.118932000000001</c:v>
                </c:pt>
                <c:pt idx="134">
                  <c:v>39.795093700000002</c:v>
                </c:pt>
                <c:pt idx="135">
                  <c:v>39.879277500000001</c:v>
                </c:pt>
                <c:pt idx="136">
                  <c:v>39.631350699999999</c:v>
                </c:pt>
                <c:pt idx="137">
                  <c:v>39.2771045</c:v>
                </c:pt>
                <c:pt idx="138">
                  <c:v>39.3435804</c:v>
                </c:pt>
                <c:pt idx="139">
                  <c:v>39.239161000000003</c:v>
                </c:pt>
                <c:pt idx="140">
                  <c:v>39.071603600000003</c:v>
                </c:pt>
                <c:pt idx="141">
                  <c:v>38.3742406</c:v>
                </c:pt>
                <c:pt idx="142">
                  <c:v>37.929009899999997</c:v>
                </c:pt>
                <c:pt idx="143">
                  <c:v>38.327804200000003</c:v>
                </c:pt>
                <c:pt idx="144">
                  <c:v>38.652233199999998</c:v>
                </c:pt>
                <c:pt idx="145">
                  <c:v>38.228526700000003</c:v>
                </c:pt>
                <c:pt idx="146">
                  <c:v>38.3501075</c:v>
                </c:pt>
                <c:pt idx="147">
                  <c:v>38.404466800000002</c:v>
                </c:pt>
                <c:pt idx="148">
                  <c:v>38.6538738</c:v>
                </c:pt>
                <c:pt idx="149">
                  <c:v>39.604982800000002</c:v>
                </c:pt>
                <c:pt idx="150">
                  <c:v>39.642190599999999</c:v>
                </c:pt>
                <c:pt idx="151">
                  <c:v>39.0722533</c:v>
                </c:pt>
                <c:pt idx="152">
                  <c:v>39.403414900000001</c:v>
                </c:pt>
                <c:pt idx="153">
                  <c:v>39.149549800000003</c:v>
                </c:pt>
                <c:pt idx="154">
                  <c:v>39.361727000000002</c:v>
                </c:pt>
                <c:pt idx="155">
                  <c:v>39.0175068</c:v>
                </c:pt>
                <c:pt idx="156">
                  <c:v>38.875215900000001</c:v>
                </c:pt>
                <c:pt idx="157">
                  <c:v>38.921340800000003</c:v>
                </c:pt>
                <c:pt idx="158">
                  <c:v>39.336679400000001</c:v>
                </c:pt>
                <c:pt idx="159">
                  <c:v>39.168149700000001</c:v>
                </c:pt>
                <c:pt idx="160">
                  <c:v>39.487539300000002</c:v>
                </c:pt>
                <c:pt idx="161">
                  <c:v>38.948928799999997</c:v>
                </c:pt>
                <c:pt idx="162">
                  <c:v>39.202514800000003</c:v>
                </c:pt>
                <c:pt idx="163">
                  <c:v>38.872892999999998</c:v>
                </c:pt>
                <c:pt idx="164">
                  <c:v>38.774867299999997</c:v>
                </c:pt>
                <c:pt idx="165">
                  <c:v>38.377827400000001</c:v>
                </c:pt>
                <c:pt idx="166">
                  <c:v>38.034975699999997</c:v>
                </c:pt>
                <c:pt idx="167">
                  <c:v>37.587563199999998</c:v>
                </c:pt>
                <c:pt idx="168">
                  <c:v>38.166603899999998</c:v>
                </c:pt>
                <c:pt idx="169">
                  <c:v>37.116130599999998</c:v>
                </c:pt>
                <c:pt idx="170">
                  <c:v>37.0749134</c:v>
                </c:pt>
                <c:pt idx="171">
                  <c:v>36.707215599999998</c:v>
                </c:pt>
                <c:pt idx="172">
                  <c:v>36.510234799999999</c:v>
                </c:pt>
                <c:pt idx="173">
                  <c:v>36.615363600000002</c:v>
                </c:pt>
                <c:pt idx="174">
                  <c:v>37.440477700000002</c:v>
                </c:pt>
                <c:pt idx="175">
                  <c:v>37.4390851</c:v>
                </c:pt>
                <c:pt idx="176">
                  <c:v>38.613064700000002</c:v>
                </c:pt>
                <c:pt idx="177">
                  <c:v>38.604220499999997</c:v>
                </c:pt>
                <c:pt idx="178">
                  <c:v>38.632941299999999</c:v>
                </c:pt>
                <c:pt idx="179">
                  <c:v>38.629552699999998</c:v>
                </c:pt>
                <c:pt idx="180">
                  <c:v>38.595458999999998</c:v>
                </c:pt>
                <c:pt idx="181">
                  <c:v>37.3496576</c:v>
                </c:pt>
                <c:pt idx="182">
                  <c:v>36.888339199999997</c:v>
                </c:pt>
                <c:pt idx="183">
                  <c:v>37.116718800000001</c:v>
                </c:pt>
                <c:pt idx="184">
                  <c:v>36.868009600000001</c:v>
                </c:pt>
                <c:pt idx="185">
                  <c:v>37.199320800000002</c:v>
                </c:pt>
                <c:pt idx="186">
                  <c:v>38.206896499999999</c:v>
                </c:pt>
                <c:pt idx="187">
                  <c:v>38.468737599999997</c:v>
                </c:pt>
                <c:pt idx="188">
                  <c:v>40.300176399999998</c:v>
                </c:pt>
                <c:pt idx="189">
                  <c:v>42.176120900000001</c:v>
                </c:pt>
                <c:pt idx="190">
                  <c:v>42.377571400000001</c:v>
                </c:pt>
                <c:pt idx="191">
                  <c:v>42.735612099999997</c:v>
                </c:pt>
                <c:pt idx="192">
                  <c:v>42.942436299999997</c:v>
                </c:pt>
                <c:pt idx="193">
                  <c:v>42.790354499999999</c:v>
                </c:pt>
                <c:pt idx="194">
                  <c:v>43.0015924</c:v>
                </c:pt>
                <c:pt idx="195">
                  <c:v>42.841731199999998</c:v>
                </c:pt>
                <c:pt idx="196">
                  <c:v>42.521670499999999</c:v>
                </c:pt>
                <c:pt idx="197">
                  <c:v>42.428637700000003</c:v>
                </c:pt>
                <c:pt idx="198">
                  <c:v>43.023521199999998</c:v>
                </c:pt>
                <c:pt idx="199">
                  <c:v>43.5518699</c:v>
                </c:pt>
                <c:pt idx="200">
                  <c:v>43.904908599999999</c:v>
                </c:pt>
                <c:pt idx="201">
                  <c:v>45.075940899999999</c:v>
                </c:pt>
                <c:pt idx="202">
                  <c:v>45.352592100000003</c:v>
                </c:pt>
                <c:pt idx="203">
                  <c:v>45.173323400000001</c:v>
                </c:pt>
                <c:pt idx="204">
                  <c:v>45.735639499999998</c:v>
                </c:pt>
                <c:pt idx="205">
                  <c:v>45.524179199999999</c:v>
                </c:pt>
                <c:pt idx="206">
                  <c:v>45.431631400000001</c:v>
                </c:pt>
                <c:pt idx="207">
                  <c:v>44.615874099999999</c:v>
                </c:pt>
                <c:pt idx="208">
                  <c:v>44.936758599999997</c:v>
                </c:pt>
                <c:pt idx="209">
                  <c:v>45.263774400000003</c:v>
                </c:pt>
                <c:pt idx="210">
                  <c:v>45.730741199999997</c:v>
                </c:pt>
                <c:pt idx="211">
                  <c:v>45.665970199999997</c:v>
                </c:pt>
                <c:pt idx="212">
                  <c:v>46.012292600000002</c:v>
                </c:pt>
                <c:pt idx="213">
                  <c:v>46.056934800000001</c:v>
                </c:pt>
                <c:pt idx="214">
                  <c:v>46.399340899999999</c:v>
                </c:pt>
                <c:pt idx="215">
                  <c:v>46.268875299999998</c:v>
                </c:pt>
                <c:pt idx="216">
                  <c:v>46.304024099999999</c:v>
                </c:pt>
                <c:pt idx="217">
                  <c:v>45.247815299999999</c:v>
                </c:pt>
                <c:pt idx="218">
                  <c:v>44.954968700000002</c:v>
                </c:pt>
                <c:pt idx="219">
                  <c:v>45.190009699999997</c:v>
                </c:pt>
                <c:pt idx="220">
                  <c:v>44.459828700000003</c:v>
                </c:pt>
                <c:pt idx="221">
                  <c:v>44.477571099999999</c:v>
                </c:pt>
                <c:pt idx="222">
                  <c:v>44.7121985</c:v>
                </c:pt>
                <c:pt idx="223">
                  <c:v>44.3662262</c:v>
                </c:pt>
                <c:pt idx="224">
                  <c:v>44.981482999999997</c:v>
                </c:pt>
                <c:pt idx="225">
                  <c:v>45.268637599999998</c:v>
                </c:pt>
                <c:pt idx="226">
                  <c:v>45.182643300000002</c:v>
                </c:pt>
                <c:pt idx="227">
                  <c:v>45.897238299999998</c:v>
                </c:pt>
                <c:pt idx="228">
                  <c:v>45.446411300000001</c:v>
                </c:pt>
                <c:pt idx="229">
                  <c:v>45.3558229</c:v>
                </c:pt>
                <c:pt idx="230">
                  <c:v>44.786037399999998</c:v>
                </c:pt>
                <c:pt idx="231">
                  <c:v>44.601855499999999</c:v>
                </c:pt>
                <c:pt idx="232">
                  <c:v>45.2551731</c:v>
                </c:pt>
                <c:pt idx="233">
                  <c:v>44.181028400000002</c:v>
                </c:pt>
                <c:pt idx="234">
                  <c:v>44.010273699999999</c:v>
                </c:pt>
                <c:pt idx="235">
                  <c:v>44.132745999999997</c:v>
                </c:pt>
                <c:pt idx="236">
                  <c:v>43.947688300000003</c:v>
                </c:pt>
                <c:pt idx="237">
                  <c:v>44.125390199999998</c:v>
                </c:pt>
                <c:pt idx="238">
                  <c:v>44.274629300000001</c:v>
                </c:pt>
                <c:pt idx="239">
                  <c:v>43.347603700000001</c:v>
                </c:pt>
                <c:pt idx="240">
                  <c:v>44.920095799999999</c:v>
                </c:pt>
                <c:pt idx="241">
                  <c:v>44.809021399999999</c:v>
                </c:pt>
                <c:pt idx="242">
                  <c:v>45.066861799999998</c:v>
                </c:pt>
                <c:pt idx="243">
                  <c:v>45.017175299999998</c:v>
                </c:pt>
                <c:pt idx="244">
                  <c:v>45.4633295</c:v>
                </c:pt>
                <c:pt idx="245">
                  <c:v>43.930742000000002</c:v>
                </c:pt>
                <c:pt idx="246">
                  <c:v>43.268239899999998</c:v>
                </c:pt>
                <c:pt idx="247">
                  <c:v>42.531835299999997</c:v>
                </c:pt>
                <c:pt idx="248">
                  <c:v>41.695103199999998</c:v>
                </c:pt>
                <c:pt idx="249">
                  <c:v>41.6267487</c:v>
                </c:pt>
                <c:pt idx="250">
                  <c:v>41.672497300000003</c:v>
                </c:pt>
                <c:pt idx="251">
                  <c:v>41.302031300000003</c:v>
                </c:pt>
                <c:pt idx="252">
                  <c:v>43.278669800000003</c:v>
                </c:pt>
                <c:pt idx="253">
                  <c:v>44.033147700000001</c:v>
                </c:pt>
                <c:pt idx="254">
                  <c:v>43.914481000000002</c:v>
                </c:pt>
                <c:pt idx="255">
                  <c:v>44.999822799999997</c:v>
                </c:pt>
                <c:pt idx="256">
                  <c:v>46.047718600000003</c:v>
                </c:pt>
                <c:pt idx="257">
                  <c:v>47.888689800000002</c:v>
                </c:pt>
                <c:pt idx="258">
                  <c:v>47.912819900000002</c:v>
                </c:pt>
                <c:pt idx="259">
                  <c:v>47.486703300000002</c:v>
                </c:pt>
                <c:pt idx="260">
                  <c:v>47.948887499999998</c:v>
                </c:pt>
                <c:pt idx="261">
                  <c:v>48.919947299999997</c:v>
                </c:pt>
                <c:pt idx="262">
                  <c:v>49.505416799999999</c:v>
                </c:pt>
                <c:pt idx="263">
                  <c:v>50.226915400000003</c:v>
                </c:pt>
                <c:pt idx="264">
                  <c:v>50.4907854</c:v>
                </c:pt>
                <c:pt idx="265">
                  <c:v>51.818756499999999</c:v>
                </c:pt>
                <c:pt idx="266">
                  <c:v>52.558849199999997</c:v>
                </c:pt>
                <c:pt idx="267">
                  <c:v>52.750919699999997</c:v>
                </c:pt>
                <c:pt idx="268">
                  <c:v>42.354901400000003</c:v>
                </c:pt>
                <c:pt idx="269">
                  <c:v>42.250464800000003</c:v>
                </c:pt>
                <c:pt idx="270">
                  <c:v>42.1157228</c:v>
                </c:pt>
                <c:pt idx="271">
                  <c:v>42.025852</c:v>
                </c:pt>
                <c:pt idx="272">
                  <c:v>41.926628899999997</c:v>
                </c:pt>
                <c:pt idx="273">
                  <c:v>41.995233800000001</c:v>
                </c:pt>
                <c:pt idx="274">
                  <c:v>41.6803995</c:v>
                </c:pt>
                <c:pt idx="275">
                  <c:v>41.855892599999997</c:v>
                </c:pt>
                <c:pt idx="276">
                  <c:v>41.832853</c:v>
                </c:pt>
                <c:pt idx="277">
                  <c:v>41.738798199999998</c:v>
                </c:pt>
                <c:pt idx="278">
                  <c:v>41.646673900000003</c:v>
                </c:pt>
                <c:pt idx="279">
                  <c:v>41.618330100000001</c:v>
                </c:pt>
                <c:pt idx="280">
                  <c:v>41.297235100000002</c:v>
                </c:pt>
                <c:pt idx="281">
                  <c:v>41.522594900000001</c:v>
                </c:pt>
                <c:pt idx="282">
                  <c:v>41.491218600000003</c:v>
                </c:pt>
                <c:pt idx="283">
                  <c:v>41.789942199999999</c:v>
                </c:pt>
                <c:pt idx="284">
                  <c:v>42.004819500000004</c:v>
                </c:pt>
                <c:pt idx="285">
                  <c:v>42.245270599999998</c:v>
                </c:pt>
                <c:pt idx="286">
                  <c:v>42.186272000000002</c:v>
                </c:pt>
                <c:pt idx="287">
                  <c:v>42.424364099999998</c:v>
                </c:pt>
                <c:pt idx="288">
                  <c:v>42.489788500000003</c:v>
                </c:pt>
                <c:pt idx="289">
                  <c:v>42.582492999999999</c:v>
                </c:pt>
                <c:pt idx="290">
                  <c:v>42.241004500000003</c:v>
                </c:pt>
                <c:pt idx="291">
                  <c:v>41.971572399999999</c:v>
                </c:pt>
                <c:pt idx="292">
                  <c:v>41.767238800000001</c:v>
                </c:pt>
                <c:pt idx="293">
                  <c:v>41.974600600000002</c:v>
                </c:pt>
                <c:pt idx="294">
                  <c:v>41.885777900000001</c:v>
                </c:pt>
                <c:pt idx="295">
                  <c:v>41.639077</c:v>
                </c:pt>
                <c:pt idx="296">
                  <c:v>41.4049014</c:v>
                </c:pt>
                <c:pt idx="297">
                  <c:v>41.615040499999999</c:v>
                </c:pt>
                <c:pt idx="298">
                  <c:v>41.733637899999998</c:v>
                </c:pt>
                <c:pt idx="299">
                  <c:v>41.594904999999997</c:v>
                </c:pt>
                <c:pt idx="300">
                  <c:v>41.184756499999999</c:v>
                </c:pt>
                <c:pt idx="301">
                  <c:v>41.070927400000002</c:v>
                </c:pt>
                <c:pt idx="302">
                  <c:v>40.911997599999999</c:v>
                </c:pt>
                <c:pt idx="303">
                  <c:v>40.655891400000002</c:v>
                </c:pt>
                <c:pt idx="304">
                  <c:v>40.156562000000001</c:v>
                </c:pt>
                <c:pt idx="305">
                  <c:v>39.992005900000002</c:v>
                </c:pt>
                <c:pt idx="306">
                  <c:v>39.9186257</c:v>
                </c:pt>
                <c:pt idx="307">
                  <c:v>39.9313413</c:v>
                </c:pt>
                <c:pt idx="308">
                  <c:v>40.142866900000001</c:v>
                </c:pt>
                <c:pt idx="309">
                  <c:v>40.263723400000003</c:v>
                </c:pt>
                <c:pt idx="310">
                  <c:v>40.560290500000001</c:v>
                </c:pt>
                <c:pt idx="311">
                  <c:v>40.7654608</c:v>
                </c:pt>
                <c:pt idx="312">
                  <c:v>40.279852499999997</c:v>
                </c:pt>
                <c:pt idx="313">
                  <c:v>40.136586399999999</c:v>
                </c:pt>
                <c:pt idx="314">
                  <c:v>39.499682399999998</c:v>
                </c:pt>
                <c:pt idx="315">
                  <c:v>38.913437700000003</c:v>
                </c:pt>
                <c:pt idx="316">
                  <c:v>38.939361699999999</c:v>
                </c:pt>
                <c:pt idx="317">
                  <c:v>38.723607700000002</c:v>
                </c:pt>
                <c:pt idx="318">
                  <c:v>38.937493199999999</c:v>
                </c:pt>
                <c:pt idx="319">
                  <c:v>39.836752599999997</c:v>
                </c:pt>
                <c:pt idx="320">
                  <c:v>40.159741699999998</c:v>
                </c:pt>
                <c:pt idx="321">
                  <c:v>40.638395799999998</c:v>
                </c:pt>
                <c:pt idx="322">
                  <c:v>41.490870299999997</c:v>
                </c:pt>
                <c:pt idx="323">
                  <c:v>42.263342399999999</c:v>
                </c:pt>
                <c:pt idx="324">
                  <c:v>42.640377200000003</c:v>
                </c:pt>
                <c:pt idx="325">
                  <c:v>42.771944599999998</c:v>
                </c:pt>
                <c:pt idx="326">
                  <c:v>42.8004891</c:v>
                </c:pt>
                <c:pt idx="327">
                  <c:v>43.575938100000002</c:v>
                </c:pt>
                <c:pt idx="328">
                  <c:v>44.570808300000003</c:v>
                </c:pt>
                <c:pt idx="329">
                  <c:v>44.836754900000003</c:v>
                </c:pt>
                <c:pt idx="330">
                  <c:v>44.929470999999999</c:v>
                </c:pt>
                <c:pt idx="331">
                  <c:v>45.588890900000003</c:v>
                </c:pt>
                <c:pt idx="332">
                  <c:v>46.595686600000001</c:v>
                </c:pt>
                <c:pt idx="333">
                  <c:v>47.494360100000002</c:v>
                </c:pt>
                <c:pt idx="334">
                  <c:v>47.921560300000003</c:v>
                </c:pt>
                <c:pt idx="335">
                  <c:v>38.898896299999997</c:v>
                </c:pt>
                <c:pt idx="336">
                  <c:v>38.259796700000003</c:v>
                </c:pt>
                <c:pt idx="337">
                  <c:v>38.3724949</c:v>
                </c:pt>
                <c:pt idx="338">
                  <c:v>37.715667199999999</c:v>
                </c:pt>
                <c:pt idx="339">
                  <c:v>37.476516400000001</c:v>
                </c:pt>
                <c:pt idx="340">
                  <c:v>37.329470100000002</c:v>
                </c:pt>
                <c:pt idx="341">
                  <c:v>36.747027600000003</c:v>
                </c:pt>
                <c:pt idx="342">
                  <c:v>37.603360500000001</c:v>
                </c:pt>
                <c:pt idx="343">
                  <c:v>37.836849800000003</c:v>
                </c:pt>
                <c:pt idx="344">
                  <c:v>37.562727099999996</c:v>
                </c:pt>
                <c:pt idx="345">
                  <c:v>37.929766100000002</c:v>
                </c:pt>
                <c:pt idx="346">
                  <c:v>38.393990500000001</c:v>
                </c:pt>
                <c:pt idx="347">
                  <c:v>38.83081</c:v>
                </c:pt>
                <c:pt idx="348">
                  <c:v>39.087769000000002</c:v>
                </c:pt>
                <c:pt idx="349">
                  <c:v>38.913986000000001</c:v>
                </c:pt>
                <c:pt idx="350">
                  <c:v>39.296094600000004</c:v>
                </c:pt>
                <c:pt idx="351">
                  <c:v>39.073903600000001</c:v>
                </c:pt>
                <c:pt idx="352">
                  <c:v>39.795558300000003</c:v>
                </c:pt>
                <c:pt idx="353">
                  <c:v>39.857378799999999</c:v>
                </c:pt>
                <c:pt idx="354">
                  <c:v>39.890613299999998</c:v>
                </c:pt>
                <c:pt idx="355">
                  <c:v>40.383881199999998</c:v>
                </c:pt>
                <c:pt idx="356">
                  <c:v>40.240811299999997</c:v>
                </c:pt>
                <c:pt idx="357">
                  <c:v>40.158012499999998</c:v>
                </c:pt>
                <c:pt idx="358">
                  <c:v>40.426067600000003</c:v>
                </c:pt>
                <c:pt idx="359">
                  <c:v>39.934581199999997</c:v>
                </c:pt>
                <c:pt idx="360">
                  <c:v>40.152344999999997</c:v>
                </c:pt>
                <c:pt idx="361">
                  <c:v>40.350377700000003</c:v>
                </c:pt>
                <c:pt idx="362">
                  <c:v>39.7656791</c:v>
                </c:pt>
                <c:pt idx="363">
                  <c:v>39.500881300000003</c:v>
                </c:pt>
                <c:pt idx="364">
                  <c:v>39.438898799999997</c:v>
                </c:pt>
                <c:pt idx="365">
                  <c:v>38.9800921</c:v>
                </c:pt>
                <c:pt idx="366">
                  <c:v>39.142425199999998</c:v>
                </c:pt>
                <c:pt idx="367">
                  <c:v>38.840961</c:v>
                </c:pt>
                <c:pt idx="368">
                  <c:v>38.393818500000002</c:v>
                </c:pt>
                <c:pt idx="369">
                  <c:v>38.804725699999999</c:v>
                </c:pt>
                <c:pt idx="370">
                  <c:v>38.673094399999997</c:v>
                </c:pt>
                <c:pt idx="371">
                  <c:v>38.466971200000003</c:v>
                </c:pt>
                <c:pt idx="372">
                  <c:v>39.369577300000003</c:v>
                </c:pt>
                <c:pt idx="373">
                  <c:v>39.586306200000003</c:v>
                </c:pt>
                <c:pt idx="374">
                  <c:v>39.581008199999999</c:v>
                </c:pt>
                <c:pt idx="375">
                  <c:v>39.601666000000002</c:v>
                </c:pt>
                <c:pt idx="376">
                  <c:v>39.594845800000002</c:v>
                </c:pt>
                <c:pt idx="377">
                  <c:v>39.823614999999997</c:v>
                </c:pt>
                <c:pt idx="378">
                  <c:v>40.429095599999997</c:v>
                </c:pt>
                <c:pt idx="379">
                  <c:v>39.726672200000003</c:v>
                </c:pt>
                <c:pt idx="380">
                  <c:v>39.6159696</c:v>
                </c:pt>
                <c:pt idx="381">
                  <c:v>39.955945700000001</c:v>
                </c:pt>
                <c:pt idx="382">
                  <c:v>39.4881265</c:v>
                </c:pt>
                <c:pt idx="383">
                  <c:v>39.366660699999997</c:v>
                </c:pt>
                <c:pt idx="384">
                  <c:v>40.422758700000003</c:v>
                </c:pt>
                <c:pt idx="385">
                  <c:v>40.211873699999998</c:v>
                </c:pt>
                <c:pt idx="386">
                  <c:v>40.454810799999997</c:v>
                </c:pt>
                <c:pt idx="387">
                  <c:v>41.085921399999997</c:v>
                </c:pt>
                <c:pt idx="388">
                  <c:v>41.133954299999999</c:v>
                </c:pt>
                <c:pt idx="389">
                  <c:v>42.339892399999997</c:v>
                </c:pt>
                <c:pt idx="390">
                  <c:v>43.4484724</c:v>
                </c:pt>
                <c:pt idx="391">
                  <c:v>42.354184600000004</c:v>
                </c:pt>
                <c:pt idx="392">
                  <c:v>42.692094099999998</c:v>
                </c:pt>
                <c:pt idx="393">
                  <c:v>42.8512494</c:v>
                </c:pt>
                <c:pt idx="394">
                  <c:v>43.0026309</c:v>
                </c:pt>
                <c:pt idx="395">
                  <c:v>43.636066599999999</c:v>
                </c:pt>
                <c:pt idx="396">
                  <c:v>43.979667499999998</c:v>
                </c:pt>
                <c:pt idx="397">
                  <c:v>44.340780500000001</c:v>
                </c:pt>
                <c:pt idx="398">
                  <c:v>45.277539699999998</c:v>
                </c:pt>
                <c:pt idx="399">
                  <c:v>46.008037100000003</c:v>
                </c:pt>
                <c:pt idx="400">
                  <c:v>46.9108436</c:v>
                </c:pt>
                <c:pt idx="401">
                  <c:v>47.3901921</c:v>
                </c:pt>
                <c:pt idx="402">
                  <c:v>40.6280547</c:v>
                </c:pt>
                <c:pt idx="403">
                  <c:v>40.8306489</c:v>
                </c:pt>
                <c:pt idx="404">
                  <c:v>41.427563499999998</c:v>
                </c:pt>
                <c:pt idx="405">
                  <c:v>40.896057300000002</c:v>
                </c:pt>
                <c:pt idx="406">
                  <c:v>40.450121699999997</c:v>
                </c:pt>
                <c:pt idx="407">
                  <c:v>40.448172300000003</c:v>
                </c:pt>
                <c:pt idx="408">
                  <c:v>41.055756299999999</c:v>
                </c:pt>
                <c:pt idx="409">
                  <c:v>41.048091999999997</c:v>
                </c:pt>
                <c:pt idx="410">
                  <c:v>41.149026900000003</c:v>
                </c:pt>
                <c:pt idx="411">
                  <c:v>40.517474900000003</c:v>
                </c:pt>
                <c:pt idx="412">
                  <c:v>41.103003100000002</c:v>
                </c:pt>
                <c:pt idx="413">
                  <c:v>41.143594200000003</c:v>
                </c:pt>
                <c:pt idx="414">
                  <c:v>40.667048399999999</c:v>
                </c:pt>
                <c:pt idx="415">
                  <c:v>40.594485900000002</c:v>
                </c:pt>
                <c:pt idx="416">
                  <c:v>39.927745700000003</c:v>
                </c:pt>
                <c:pt idx="417">
                  <c:v>39.507062599999998</c:v>
                </c:pt>
                <c:pt idx="418">
                  <c:v>39.973882799999998</c:v>
                </c:pt>
                <c:pt idx="419">
                  <c:v>39.3583043</c:v>
                </c:pt>
                <c:pt idx="420">
                  <c:v>39.552451499999997</c:v>
                </c:pt>
                <c:pt idx="421">
                  <c:v>39.985835700000003</c:v>
                </c:pt>
                <c:pt idx="422">
                  <c:v>40.1686196</c:v>
                </c:pt>
                <c:pt idx="423">
                  <c:v>41.187100399999999</c:v>
                </c:pt>
                <c:pt idx="424">
                  <c:v>42.037786799999999</c:v>
                </c:pt>
                <c:pt idx="425">
                  <c:v>41.5705296</c:v>
                </c:pt>
                <c:pt idx="426">
                  <c:v>41.427091400000002</c:v>
                </c:pt>
                <c:pt idx="427">
                  <c:v>41.301546399999999</c:v>
                </c:pt>
                <c:pt idx="428">
                  <c:v>41.204787899999999</c:v>
                </c:pt>
                <c:pt idx="429">
                  <c:v>40.485462099999999</c:v>
                </c:pt>
                <c:pt idx="430">
                  <c:v>40.258873800000003</c:v>
                </c:pt>
                <c:pt idx="431">
                  <c:v>40.427559899999999</c:v>
                </c:pt>
                <c:pt idx="432">
                  <c:v>40.047860399999998</c:v>
                </c:pt>
                <c:pt idx="433">
                  <c:v>40.629370600000001</c:v>
                </c:pt>
                <c:pt idx="434">
                  <c:v>39.623975100000003</c:v>
                </c:pt>
                <c:pt idx="435">
                  <c:v>39.676056299999999</c:v>
                </c:pt>
                <c:pt idx="436">
                  <c:v>39.899856900000003</c:v>
                </c:pt>
                <c:pt idx="437">
                  <c:v>40.002876899999997</c:v>
                </c:pt>
                <c:pt idx="438">
                  <c:v>39.462081099999999</c:v>
                </c:pt>
                <c:pt idx="439">
                  <c:v>39.915844499999999</c:v>
                </c:pt>
                <c:pt idx="440">
                  <c:v>39.526823399999998</c:v>
                </c:pt>
                <c:pt idx="441">
                  <c:v>40.467461</c:v>
                </c:pt>
                <c:pt idx="442">
                  <c:v>40.151048099999997</c:v>
                </c:pt>
                <c:pt idx="443">
                  <c:v>40.083669</c:v>
                </c:pt>
                <c:pt idx="444">
                  <c:v>39.361702100000002</c:v>
                </c:pt>
                <c:pt idx="445">
                  <c:v>39.744016000000002</c:v>
                </c:pt>
                <c:pt idx="446">
                  <c:v>39.162646500000001</c:v>
                </c:pt>
                <c:pt idx="447">
                  <c:v>38.998938799999998</c:v>
                </c:pt>
                <c:pt idx="448">
                  <c:v>39.0560361</c:v>
                </c:pt>
                <c:pt idx="449">
                  <c:v>39.821496400000001</c:v>
                </c:pt>
                <c:pt idx="450">
                  <c:v>40.041415700000002</c:v>
                </c:pt>
                <c:pt idx="451">
                  <c:v>40.782640899999997</c:v>
                </c:pt>
                <c:pt idx="452">
                  <c:v>40.397230299999997</c:v>
                </c:pt>
                <c:pt idx="453">
                  <c:v>41.293034400000003</c:v>
                </c:pt>
                <c:pt idx="454">
                  <c:v>42.404255300000003</c:v>
                </c:pt>
                <c:pt idx="455">
                  <c:v>42.617865999999999</c:v>
                </c:pt>
                <c:pt idx="456">
                  <c:v>43.642691399999997</c:v>
                </c:pt>
                <c:pt idx="457">
                  <c:v>44.938072200000001</c:v>
                </c:pt>
                <c:pt idx="458">
                  <c:v>46.224319800000004</c:v>
                </c:pt>
                <c:pt idx="459">
                  <c:v>46.342091699999997</c:v>
                </c:pt>
                <c:pt idx="460">
                  <c:v>45.736263700000002</c:v>
                </c:pt>
                <c:pt idx="461">
                  <c:v>45.128105599999998</c:v>
                </c:pt>
                <c:pt idx="462">
                  <c:v>44.976164300000001</c:v>
                </c:pt>
                <c:pt idx="463">
                  <c:v>44.457124200000003</c:v>
                </c:pt>
                <c:pt idx="464">
                  <c:v>43.9982477</c:v>
                </c:pt>
                <c:pt idx="465">
                  <c:v>44.3894856</c:v>
                </c:pt>
                <c:pt idx="466">
                  <c:v>44.8612684</c:v>
                </c:pt>
                <c:pt idx="467">
                  <c:v>46.232780400000003</c:v>
                </c:pt>
                <c:pt idx="468">
                  <c:v>46.6472707</c:v>
                </c:pt>
                <c:pt idx="469">
                  <c:v>44.253717600000002</c:v>
                </c:pt>
                <c:pt idx="470">
                  <c:v>44.316843499999997</c:v>
                </c:pt>
                <c:pt idx="471">
                  <c:v>44.355897800000001</c:v>
                </c:pt>
                <c:pt idx="472">
                  <c:v>43.884913400000002</c:v>
                </c:pt>
                <c:pt idx="473">
                  <c:v>43.641852700000001</c:v>
                </c:pt>
                <c:pt idx="474">
                  <c:v>43.6408202</c:v>
                </c:pt>
                <c:pt idx="475">
                  <c:v>43.593403000000002</c:v>
                </c:pt>
                <c:pt idx="476">
                  <c:v>43.471872500000003</c:v>
                </c:pt>
                <c:pt idx="477">
                  <c:v>43.415181599999997</c:v>
                </c:pt>
                <c:pt idx="478">
                  <c:v>43.2863252</c:v>
                </c:pt>
                <c:pt idx="479">
                  <c:v>43.474739100000001</c:v>
                </c:pt>
                <c:pt idx="480">
                  <c:v>43.125777900000003</c:v>
                </c:pt>
                <c:pt idx="481">
                  <c:v>42.785727399999999</c:v>
                </c:pt>
                <c:pt idx="482">
                  <c:v>42.464998399999999</c:v>
                </c:pt>
                <c:pt idx="483">
                  <c:v>42.189587400000001</c:v>
                </c:pt>
                <c:pt idx="484">
                  <c:v>42.049704800000001</c:v>
                </c:pt>
                <c:pt idx="485">
                  <c:v>41.837191199999999</c:v>
                </c:pt>
                <c:pt idx="486">
                  <c:v>41.325814200000003</c:v>
                </c:pt>
                <c:pt idx="487">
                  <c:v>41.884469899999999</c:v>
                </c:pt>
                <c:pt idx="488">
                  <c:v>41.749700699999998</c:v>
                </c:pt>
                <c:pt idx="489">
                  <c:v>41.914182400000001</c:v>
                </c:pt>
                <c:pt idx="490">
                  <c:v>42.297318300000001</c:v>
                </c:pt>
                <c:pt idx="491">
                  <c:v>42.316733900000003</c:v>
                </c:pt>
                <c:pt idx="492">
                  <c:v>42.780594999999998</c:v>
                </c:pt>
                <c:pt idx="493">
                  <c:v>43.302431200000001</c:v>
                </c:pt>
                <c:pt idx="494">
                  <c:v>42.875055799999998</c:v>
                </c:pt>
                <c:pt idx="495">
                  <c:v>43.222512799999997</c:v>
                </c:pt>
                <c:pt idx="496">
                  <c:v>43.049510099999999</c:v>
                </c:pt>
                <c:pt idx="497">
                  <c:v>42.7174847</c:v>
                </c:pt>
                <c:pt idx="498">
                  <c:v>42.707254200000001</c:v>
                </c:pt>
                <c:pt idx="499">
                  <c:v>42.428130099999997</c:v>
                </c:pt>
                <c:pt idx="500">
                  <c:v>42.400507900000001</c:v>
                </c:pt>
                <c:pt idx="501">
                  <c:v>42.509100799999999</c:v>
                </c:pt>
                <c:pt idx="502">
                  <c:v>42.22871</c:v>
                </c:pt>
                <c:pt idx="503">
                  <c:v>42.352160499999997</c:v>
                </c:pt>
                <c:pt idx="504">
                  <c:v>42.197206100000002</c:v>
                </c:pt>
                <c:pt idx="505">
                  <c:v>41.685184200000002</c:v>
                </c:pt>
                <c:pt idx="506">
                  <c:v>41.291179800000002</c:v>
                </c:pt>
                <c:pt idx="507">
                  <c:v>40.818203400000002</c:v>
                </c:pt>
                <c:pt idx="508">
                  <c:v>40.489063100000003</c:v>
                </c:pt>
                <c:pt idx="509">
                  <c:v>39.947427699999999</c:v>
                </c:pt>
                <c:pt idx="510">
                  <c:v>39.708031300000002</c:v>
                </c:pt>
                <c:pt idx="511">
                  <c:v>39.637180399999998</c:v>
                </c:pt>
                <c:pt idx="512">
                  <c:v>39.778979900000003</c:v>
                </c:pt>
                <c:pt idx="513">
                  <c:v>39.605454899999998</c:v>
                </c:pt>
                <c:pt idx="514">
                  <c:v>39.152219799999997</c:v>
                </c:pt>
                <c:pt idx="515">
                  <c:v>39.162017599999999</c:v>
                </c:pt>
                <c:pt idx="516">
                  <c:v>39.391181199999998</c:v>
                </c:pt>
                <c:pt idx="517">
                  <c:v>38.877745300000001</c:v>
                </c:pt>
                <c:pt idx="518">
                  <c:v>38.861150799999997</c:v>
                </c:pt>
                <c:pt idx="519">
                  <c:v>39.107795699999997</c:v>
                </c:pt>
                <c:pt idx="520">
                  <c:v>39.6196907</c:v>
                </c:pt>
                <c:pt idx="521">
                  <c:v>40.513603799999999</c:v>
                </c:pt>
                <c:pt idx="522">
                  <c:v>40.576684200000003</c:v>
                </c:pt>
                <c:pt idx="523">
                  <c:v>41.310032800000002</c:v>
                </c:pt>
                <c:pt idx="524">
                  <c:v>42.915053700000001</c:v>
                </c:pt>
                <c:pt idx="525">
                  <c:v>43.374231299999998</c:v>
                </c:pt>
                <c:pt idx="526">
                  <c:v>43.660102799999997</c:v>
                </c:pt>
                <c:pt idx="527">
                  <c:v>43.205817199999998</c:v>
                </c:pt>
                <c:pt idx="528">
                  <c:v>43.2068157</c:v>
                </c:pt>
                <c:pt idx="529">
                  <c:v>44.037944500000002</c:v>
                </c:pt>
                <c:pt idx="530">
                  <c:v>44.415010000000002</c:v>
                </c:pt>
                <c:pt idx="531">
                  <c:v>44.368512099999997</c:v>
                </c:pt>
                <c:pt idx="532">
                  <c:v>45.068192000000003</c:v>
                </c:pt>
                <c:pt idx="533">
                  <c:v>45.448774200000003</c:v>
                </c:pt>
                <c:pt idx="534">
                  <c:v>46.6286232</c:v>
                </c:pt>
                <c:pt idx="535">
                  <c:v>47.2151627</c:v>
                </c:pt>
                <c:pt idx="536">
                  <c:v>41.468400600000002</c:v>
                </c:pt>
                <c:pt idx="537">
                  <c:v>41.357620900000001</c:v>
                </c:pt>
                <c:pt idx="538">
                  <c:v>41.368911900000001</c:v>
                </c:pt>
                <c:pt idx="539">
                  <c:v>41.479588300000003</c:v>
                </c:pt>
                <c:pt idx="540">
                  <c:v>41.563442700000003</c:v>
                </c:pt>
                <c:pt idx="541">
                  <c:v>41.490190200000001</c:v>
                </c:pt>
                <c:pt idx="542">
                  <c:v>41.429851499999998</c:v>
                </c:pt>
                <c:pt idx="543">
                  <c:v>41.341183000000001</c:v>
                </c:pt>
                <c:pt idx="544">
                  <c:v>41.184684300000001</c:v>
                </c:pt>
                <c:pt idx="545">
                  <c:v>40.675806600000001</c:v>
                </c:pt>
                <c:pt idx="546">
                  <c:v>41.296498800000002</c:v>
                </c:pt>
                <c:pt idx="547">
                  <c:v>40.950062699999997</c:v>
                </c:pt>
                <c:pt idx="548">
                  <c:v>40.892511499999998</c:v>
                </c:pt>
                <c:pt idx="549">
                  <c:v>41.153688899999999</c:v>
                </c:pt>
                <c:pt idx="550">
                  <c:v>40.8335401</c:v>
                </c:pt>
                <c:pt idx="551">
                  <c:v>40.804181399999997</c:v>
                </c:pt>
                <c:pt idx="552">
                  <c:v>40.856056899999999</c:v>
                </c:pt>
                <c:pt idx="553">
                  <c:v>40.257436900000002</c:v>
                </c:pt>
                <c:pt idx="554">
                  <c:v>40.1708316</c:v>
                </c:pt>
                <c:pt idx="555">
                  <c:v>40.530509700000003</c:v>
                </c:pt>
                <c:pt idx="556">
                  <c:v>40.203972</c:v>
                </c:pt>
                <c:pt idx="557">
                  <c:v>40.639522100000001</c:v>
                </c:pt>
                <c:pt idx="558">
                  <c:v>41.190971599999997</c:v>
                </c:pt>
                <c:pt idx="559">
                  <c:v>41.723247499999999</c:v>
                </c:pt>
                <c:pt idx="560">
                  <c:v>42.058607500000001</c:v>
                </c:pt>
                <c:pt idx="561">
                  <c:v>42.4484262</c:v>
                </c:pt>
                <c:pt idx="562">
                  <c:v>42.237590400000002</c:v>
                </c:pt>
                <c:pt idx="563">
                  <c:v>42.938527700000002</c:v>
                </c:pt>
                <c:pt idx="564">
                  <c:v>43.011489500000003</c:v>
                </c:pt>
                <c:pt idx="565">
                  <c:v>42.388337700000001</c:v>
                </c:pt>
                <c:pt idx="566">
                  <c:v>41.969196500000002</c:v>
                </c:pt>
                <c:pt idx="567">
                  <c:v>41.841222799999997</c:v>
                </c:pt>
                <c:pt idx="568">
                  <c:v>41.7350481</c:v>
                </c:pt>
                <c:pt idx="569">
                  <c:v>42.1776701</c:v>
                </c:pt>
                <c:pt idx="570">
                  <c:v>41.881887599999999</c:v>
                </c:pt>
                <c:pt idx="571">
                  <c:v>41.549157299999997</c:v>
                </c:pt>
                <c:pt idx="572">
                  <c:v>41.687617299999999</c:v>
                </c:pt>
                <c:pt idx="573">
                  <c:v>41.558360399999998</c:v>
                </c:pt>
                <c:pt idx="574">
                  <c:v>41.5247855</c:v>
                </c:pt>
                <c:pt idx="575">
                  <c:v>41.229166999999997</c:v>
                </c:pt>
                <c:pt idx="576">
                  <c:v>40.564829899999999</c:v>
                </c:pt>
                <c:pt idx="577">
                  <c:v>40.307815300000001</c:v>
                </c:pt>
                <c:pt idx="578">
                  <c:v>40.904450300000001</c:v>
                </c:pt>
                <c:pt idx="579">
                  <c:v>40.814307399999997</c:v>
                </c:pt>
                <c:pt idx="580">
                  <c:v>40.432284299999999</c:v>
                </c:pt>
                <c:pt idx="581">
                  <c:v>39.627766399999999</c:v>
                </c:pt>
                <c:pt idx="582">
                  <c:v>39.828969800000003</c:v>
                </c:pt>
                <c:pt idx="583">
                  <c:v>40.162119300000001</c:v>
                </c:pt>
                <c:pt idx="584">
                  <c:v>40.588822700000001</c:v>
                </c:pt>
                <c:pt idx="585">
                  <c:v>39.717640699999997</c:v>
                </c:pt>
                <c:pt idx="586">
                  <c:v>39.359233099999997</c:v>
                </c:pt>
                <c:pt idx="587">
                  <c:v>40.425116699999997</c:v>
                </c:pt>
                <c:pt idx="588">
                  <c:v>41.473517000000001</c:v>
                </c:pt>
                <c:pt idx="589">
                  <c:v>42.079601599999997</c:v>
                </c:pt>
                <c:pt idx="590">
                  <c:v>42.012428999999997</c:v>
                </c:pt>
                <c:pt idx="591">
                  <c:v>42.142962199999999</c:v>
                </c:pt>
                <c:pt idx="592">
                  <c:v>43.098034900000002</c:v>
                </c:pt>
                <c:pt idx="593">
                  <c:v>43.985698800000002</c:v>
                </c:pt>
                <c:pt idx="594">
                  <c:v>44.027623699999999</c:v>
                </c:pt>
                <c:pt idx="595">
                  <c:v>43.945716599999997</c:v>
                </c:pt>
                <c:pt idx="596">
                  <c:v>44.209209999999999</c:v>
                </c:pt>
                <c:pt idx="597">
                  <c:v>44.869143999999999</c:v>
                </c:pt>
                <c:pt idx="598">
                  <c:v>45.380261900000001</c:v>
                </c:pt>
                <c:pt idx="599">
                  <c:v>45.467631500000003</c:v>
                </c:pt>
                <c:pt idx="600">
                  <c:v>45.741798199999998</c:v>
                </c:pt>
                <c:pt idx="601">
                  <c:v>46.655552</c:v>
                </c:pt>
                <c:pt idx="602">
                  <c:v>47.151273400000001</c:v>
                </c:pt>
                <c:pt idx="603">
                  <c:v>34.281531200000003</c:v>
                </c:pt>
                <c:pt idx="604">
                  <c:v>34.6304059</c:v>
                </c:pt>
                <c:pt idx="605">
                  <c:v>34.733550800000003</c:v>
                </c:pt>
                <c:pt idx="606">
                  <c:v>34.727531999999997</c:v>
                </c:pt>
                <c:pt idx="607">
                  <c:v>35.4466508</c:v>
                </c:pt>
                <c:pt idx="608">
                  <c:v>35.502856899999998</c:v>
                </c:pt>
                <c:pt idx="609">
                  <c:v>35.537598199999998</c:v>
                </c:pt>
                <c:pt idx="610">
                  <c:v>35.748739200000003</c:v>
                </c:pt>
                <c:pt idx="611">
                  <c:v>35.848427399999998</c:v>
                </c:pt>
                <c:pt idx="612">
                  <c:v>37.1156711</c:v>
                </c:pt>
                <c:pt idx="613">
                  <c:v>36.9108394</c:v>
                </c:pt>
                <c:pt idx="614">
                  <c:v>37.450984200000001</c:v>
                </c:pt>
                <c:pt idx="615">
                  <c:v>38.633556800000001</c:v>
                </c:pt>
                <c:pt idx="616">
                  <c:v>38.913010399999997</c:v>
                </c:pt>
                <c:pt idx="617">
                  <c:v>38.544691800000003</c:v>
                </c:pt>
                <c:pt idx="618">
                  <c:v>39.443266800000004</c:v>
                </c:pt>
                <c:pt idx="619">
                  <c:v>38.699625900000001</c:v>
                </c:pt>
                <c:pt idx="620">
                  <c:v>39.691733499999998</c:v>
                </c:pt>
                <c:pt idx="621">
                  <c:v>38.183807799999997</c:v>
                </c:pt>
                <c:pt idx="622">
                  <c:v>37.676776199999999</c:v>
                </c:pt>
                <c:pt idx="623">
                  <c:v>37.494728799999997</c:v>
                </c:pt>
                <c:pt idx="624">
                  <c:v>37.022155400000003</c:v>
                </c:pt>
                <c:pt idx="625">
                  <c:v>35.779059500000002</c:v>
                </c:pt>
                <c:pt idx="626">
                  <c:v>35.975405500000001</c:v>
                </c:pt>
                <c:pt idx="627">
                  <c:v>36.3249931</c:v>
                </c:pt>
                <c:pt idx="628">
                  <c:v>36.927840199999999</c:v>
                </c:pt>
                <c:pt idx="629">
                  <c:v>37.199068699999998</c:v>
                </c:pt>
                <c:pt idx="630">
                  <c:v>37.164056600000002</c:v>
                </c:pt>
                <c:pt idx="631">
                  <c:v>37.438897799999999</c:v>
                </c:pt>
                <c:pt idx="632">
                  <c:v>38.097534899999999</c:v>
                </c:pt>
                <c:pt idx="633">
                  <c:v>36.9327477</c:v>
                </c:pt>
                <c:pt idx="634">
                  <c:v>36.970803400000001</c:v>
                </c:pt>
                <c:pt idx="635">
                  <c:v>37.336640099999997</c:v>
                </c:pt>
                <c:pt idx="636">
                  <c:v>37.182049499999998</c:v>
                </c:pt>
                <c:pt idx="637">
                  <c:v>37.682364999999997</c:v>
                </c:pt>
                <c:pt idx="638">
                  <c:v>38.299168999999999</c:v>
                </c:pt>
                <c:pt idx="639">
                  <c:v>39.001827599999999</c:v>
                </c:pt>
                <c:pt idx="640">
                  <c:v>40.265231100000001</c:v>
                </c:pt>
                <c:pt idx="641">
                  <c:v>39.250384500000003</c:v>
                </c:pt>
                <c:pt idx="642">
                  <c:v>39.216469099999998</c:v>
                </c:pt>
                <c:pt idx="643">
                  <c:v>38.839787700000002</c:v>
                </c:pt>
                <c:pt idx="644">
                  <c:v>38.712784800000001</c:v>
                </c:pt>
                <c:pt idx="645">
                  <c:v>39.044556399999998</c:v>
                </c:pt>
                <c:pt idx="646">
                  <c:v>38.930203599999999</c:v>
                </c:pt>
                <c:pt idx="647">
                  <c:v>37.763761199999998</c:v>
                </c:pt>
                <c:pt idx="648">
                  <c:v>37.309583600000003</c:v>
                </c:pt>
                <c:pt idx="649">
                  <c:v>36.907463</c:v>
                </c:pt>
                <c:pt idx="650">
                  <c:v>36.925507600000003</c:v>
                </c:pt>
                <c:pt idx="651">
                  <c:v>36.759237400000004</c:v>
                </c:pt>
                <c:pt idx="652">
                  <c:v>35.265802600000001</c:v>
                </c:pt>
                <c:pt idx="653">
                  <c:v>34.603231700000002</c:v>
                </c:pt>
                <c:pt idx="654">
                  <c:v>35.773580799999998</c:v>
                </c:pt>
                <c:pt idx="655">
                  <c:v>37.533978400000002</c:v>
                </c:pt>
                <c:pt idx="656">
                  <c:v>38.491910799999999</c:v>
                </c:pt>
                <c:pt idx="657">
                  <c:v>39.442969900000001</c:v>
                </c:pt>
                <c:pt idx="658">
                  <c:v>40.045968500000001</c:v>
                </c:pt>
                <c:pt idx="659">
                  <c:v>41.858826299999997</c:v>
                </c:pt>
                <c:pt idx="660">
                  <c:v>40.989555699999997</c:v>
                </c:pt>
                <c:pt idx="661">
                  <c:v>40.293486000000001</c:v>
                </c:pt>
                <c:pt idx="662">
                  <c:v>40.1924074</c:v>
                </c:pt>
                <c:pt idx="663">
                  <c:v>40.129996599999998</c:v>
                </c:pt>
                <c:pt idx="664">
                  <c:v>40.299703399999999</c:v>
                </c:pt>
                <c:pt idx="665">
                  <c:v>41.239331</c:v>
                </c:pt>
                <c:pt idx="666">
                  <c:v>41.448905699999997</c:v>
                </c:pt>
                <c:pt idx="667">
                  <c:v>43.120280999999999</c:v>
                </c:pt>
                <c:pt idx="668">
                  <c:v>43.868803999999997</c:v>
                </c:pt>
                <c:pt idx="669">
                  <c:v>44.640202100000003</c:v>
                </c:pt>
                <c:pt idx="670">
                  <c:v>41.511920500000002</c:v>
                </c:pt>
                <c:pt idx="671">
                  <c:v>41.2412609</c:v>
                </c:pt>
                <c:pt idx="672">
                  <c:v>41.204239999999999</c:v>
                </c:pt>
                <c:pt idx="673">
                  <c:v>40.768951299999998</c:v>
                </c:pt>
                <c:pt idx="674">
                  <c:v>40.7077551</c:v>
                </c:pt>
                <c:pt idx="675">
                  <c:v>40.538074399999999</c:v>
                </c:pt>
                <c:pt idx="676">
                  <c:v>40.369295600000001</c:v>
                </c:pt>
                <c:pt idx="677">
                  <c:v>40.170371000000003</c:v>
                </c:pt>
                <c:pt idx="678">
                  <c:v>40.338499800000001</c:v>
                </c:pt>
                <c:pt idx="679">
                  <c:v>40.186369999999997</c:v>
                </c:pt>
                <c:pt idx="680">
                  <c:v>39.912548100000002</c:v>
                </c:pt>
                <c:pt idx="681">
                  <c:v>40.259802299999997</c:v>
                </c:pt>
                <c:pt idx="682">
                  <c:v>40.314549200000002</c:v>
                </c:pt>
                <c:pt idx="683">
                  <c:v>40.019732300000001</c:v>
                </c:pt>
                <c:pt idx="684">
                  <c:v>40.534853699999999</c:v>
                </c:pt>
                <c:pt idx="685">
                  <c:v>40.619247100000003</c:v>
                </c:pt>
                <c:pt idx="686">
                  <c:v>40.960311300000001</c:v>
                </c:pt>
                <c:pt idx="687">
                  <c:v>41.585436700000002</c:v>
                </c:pt>
                <c:pt idx="688">
                  <c:v>41.212161399999999</c:v>
                </c:pt>
                <c:pt idx="689">
                  <c:v>41.196473900000001</c:v>
                </c:pt>
                <c:pt idx="690">
                  <c:v>41.591533200000001</c:v>
                </c:pt>
                <c:pt idx="691">
                  <c:v>41.457079999999998</c:v>
                </c:pt>
                <c:pt idx="692">
                  <c:v>41.934910199999997</c:v>
                </c:pt>
                <c:pt idx="693">
                  <c:v>41.609828800000003</c:v>
                </c:pt>
                <c:pt idx="694">
                  <c:v>41.474754300000001</c:v>
                </c:pt>
                <c:pt idx="695">
                  <c:v>41.554819999999999</c:v>
                </c:pt>
                <c:pt idx="696">
                  <c:v>41.801661500000002</c:v>
                </c:pt>
                <c:pt idx="697">
                  <c:v>41.6890049</c:v>
                </c:pt>
                <c:pt idx="698">
                  <c:v>41.414556300000001</c:v>
                </c:pt>
                <c:pt idx="699">
                  <c:v>40.711633499999998</c:v>
                </c:pt>
                <c:pt idx="700">
                  <c:v>41.106544900000003</c:v>
                </c:pt>
                <c:pt idx="701">
                  <c:v>40.754512400000003</c:v>
                </c:pt>
                <c:pt idx="702">
                  <c:v>40.338929200000003</c:v>
                </c:pt>
                <c:pt idx="703">
                  <c:v>40.067405800000003</c:v>
                </c:pt>
                <c:pt idx="704">
                  <c:v>39.903456200000001</c:v>
                </c:pt>
                <c:pt idx="705">
                  <c:v>39.566842800000003</c:v>
                </c:pt>
                <c:pt idx="706">
                  <c:v>39.447280300000003</c:v>
                </c:pt>
                <c:pt idx="707">
                  <c:v>39.507632399999999</c:v>
                </c:pt>
                <c:pt idx="708">
                  <c:v>40.198386499999998</c:v>
                </c:pt>
                <c:pt idx="709">
                  <c:v>40.5796329</c:v>
                </c:pt>
                <c:pt idx="710">
                  <c:v>40.753080799999999</c:v>
                </c:pt>
                <c:pt idx="711">
                  <c:v>40.749895899999999</c:v>
                </c:pt>
                <c:pt idx="712">
                  <c:v>41.454927699999999</c:v>
                </c:pt>
                <c:pt idx="713">
                  <c:v>41.6466882</c:v>
                </c:pt>
                <c:pt idx="714">
                  <c:v>41.138929900000001</c:v>
                </c:pt>
                <c:pt idx="715">
                  <c:v>40.539135799999997</c:v>
                </c:pt>
                <c:pt idx="716">
                  <c:v>40.227487500000002</c:v>
                </c:pt>
                <c:pt idx="717">
                  <c:v>40.034013199999997</c:v>
                </c:pt>
                <c:pt idx="718">
                  <c:v>40.865200999999999</c:v>
                </c:pt>
                <c:pt idx="719">
                  <c:v>41.149713300000002</c:v>
                </c:pt>
                <c:pt idx="720">
                  <c:v>41.552431499999997</c:v>
                </c:pt>
                <c:pt idx="721">
                  <c:v>42.341304200000003</c:v>
                </c:pt>
                <c:pt idx="722">
                  <c:v>43.267064400000002</c:v>
                </c:pt>
                <c:pt idx="723">
                  <c:v>43.189965600000001</c:v>
                </c:pt>
                <c:pt idx="724">
                  <c:v>44.108653599999997</c:v>
                </c:pt>
                <c:pt idx="725">
                  <c:v>44.332218099999999</c:v>
                </c:pt>
                <c:pt idx="726">
                  <c:v>44.576540600000001</c:v>
                </c:pt>
                <c:pt idx="727">
                  <c:v>44.237268200000003</c:v>
                </c:pt>
                <c:pt idx="728">
                  <c:v>43.984208000000002</c:v>
                </c:pt>
                <c:pt idx="729">
                  <c:v>44.095551299999997</c:v>
                </c:pt>
                <c:pt idx="730">
                  <c:v>45.139518799999998</c:v>
                </c:pt>
                <c:pt idx="731">
                  <c:v>45.271462999999997</c:v>
                </c:pt>
                <c:pt idx="732">
                  <c:v>45.3836941</c:v>
                </c:pt>
                <c:pt idx="733">
                  <c:v>45.734765400000001</c:v>
                </c:pt>
                <c:pt idx="734">
                  <c:v>46.583411699999999</c:v>
                </c:pt>
                <c:pt idx="735">
                  <c:v>47.799424299999998</c:v>
                </c:pt>
                <c:pt idx="736">
                  <c:v>48.423173200000001</c:v>
                </c:pt>
                <c:pt idx="737">
                  <c:v>42.195013400000001</c:v>
                </c:pt>
                <c:pt idx="738">
                  <c:v>41.937116699999997</c:v>
                </c:pt>
                <c:pt idx="739">
                  <c:v>41.818823000000002</c:v>
                </c:pt>
                <c:pt idx="740">
                  <c:v>41.179682</c:v>
                </c:pt>
                <c:pt idx="741">
                  <c:v>40.8266785</c:v>
                </c:pt>
                <c:pt idx="742">
                  <c:v>40.931870199999999</c:v>
                </c:pt>
                <c:pt idx="743">
                  <c:v>41.063057899999997</c:v>
                </c:pt>
                <c:pt idx="744">
                  <c:v>41.017178999999999</c:v>
                </c:pt>
                <c:pt idx="745">
                  <c:v>40.728862200000002</c:v>
                </c:pt>
                <c:pt idx="746">
                  <c:v>40.621490399999999</c:v>
                </c:pt>
                <c:pt idx="747">
                  <c:v>40.747358699999999</c:v>
                </c:pt>
                <c:pt idx="748">
                  <c:v>40.406424100000002</c:v>
                </c:pt>
                <c:pt idx="749">
                  <c:v>40.219045199999996</c:v>
                </c:pt>
                <c:pt idx="750">
                  <c:v>39.918331199999997</c:v>
                </c:pt>
                <c:pt idx="751">
                  <c:v>39.406833800000001</c:v>
                </c:pt>
                <c:pt idx="752">
                  <c:v>39.701998600000003</c:v>
                </c:pt>
                <c:pt idx="753">
                  <c:v>40.113128500000002</c:v>
                </c:pt>
                <c:pt idx="754">
                  <c:v>39.958009500000003</c:v>
                </c:pt>
                <c:pt idx="755">
                  <c:v>40.428719100000002</c:v>
                </c:pt>
                <c:pt idx="756">
                  <c:v>40.547890000000002</c:v>
                </c:pt>
                <c:pt idx="757">
                  <c:v>41.025863899999997</c:v>
                </c:pt>
                <c:pt idx="758">
                  <c:v>41.218674399999998</c:v>
                </c:pt>
                <c:pt idx="759">
                  <c:v>41.792464000000002</c:v>
                </c:pt>
                <c:pt idx="760">
                  <c:v>41.824176600000001</c:v>
                </c:pt>
                <c:pt idx="761">
                  <c:v>41.990887299999997</c:v>
                </c:pt>
                <c:pt idx="762">
                  <c:v>41.877803100000001</c:v>
                </c:pt>
                <c:pt idx="763">
                  <c:v>41.673851999999997</c:v>
                </c:pt>
                <c:pt idx="764">
                  <c:v>40.788538600000003</c:v>
                </c:pt>
                <c:pt idx="765">
                  <c:v>40.476598500000001</c:v>
                </c:pt>
                <c:pt idx="766">
                  <c:v>39.139410099999999</c:v>
                </c:pt>
                <c:pt idx="767">
                  <c:v>38.727690699999997</c:v>
                </c:pt>
                <c:pt idx="768">
                  <c:v>39.1259826</c:v>
                </c:pt>
                <c:pt idx="769">
                  <c:v>39.189885400000001</c:v>
                </c:pt>
                <c:pt idx="770">
                  <c:v>39.002959599999997</c:v>
                </c:pt>
                <c:pt idx="771">
                  <c:v>39.730958200000003</c:v>
                </c:pt>
                <c:pt idx="772">
                  <c:v>39.7582308</c:v>
                </c:pt>
                <c:pt idx="773">
                  <c:v>40.4501712</c:v>
                </c:pt>
                <c:pt idx="774">
                  <c:v>40.806185999999997</c:v>
                </c:pt>
                <c:pt idx="775">
                  <c:v>40.913391900000001</c:v>
                </c:pt>
                <c:pt idx="776">
                  <c:v>41.027345199999999</c:v>
                </c:pt>
                <c:pt idx="777">
                  <c:v>41.146526299999998</c:v>
                </c:pt>
                <c:pt idx="778">
                  <c:v>40.810897300000001</c:v>
                </c:pt>
                <c:pt idx="779">
                  <c:v>41.3258887</c:v>
                </c:pt>
                <c:pt idx="780">
                  <c:v>41.179478199999998</c:v>
                </c:pt>
                <c:pt idx="781">
                  <c:v>40.310642799999997</c:v>
                </c:pt>
                <c:pt idx="782">
                  <c:v>39.558244199999997</c:v>
                </c:pt>
                <c:pt idx="783">
                  <c:v>39.399516300000002</c:v>
                </c:pt>
                <c:pt idx="784">
                  <c:v>39.214407700000002</c:v>
                </c:pt>
                <c:pt idx="785">
                  <c:v>39.904730100000002</c:v>
                </c:pt>
                <c:pt idx="786">
                  <c:v>39.968824599999998</c:v>
                </c:pt>
                <c:pt idx="787">
                  <c:v>40.503107700000001</c:v>
                </c:pt>
                <c:pt idx="788">
                  <c:v>41.392992499999998</c:v>
                </c:pt>
                <c:pt idx="789">
                  <c:v>42.533967599999997</c:v>
                </c:pt>
                <c:pt idx="790">
                  <c:v>43.562736200000003</c:v>
                </c:pt>
                <c:pt idx="791">
                  <c:v>45.1063294</c:v>
                </c:pt>
                <c:pt idx="792">
                  <c:v>45.6672631</c:v>
                </c:pt>
                <c:pt idx="793">
                  <c:v>46.8917207</c:v>
                </c:pt>
                <c:pt idx="794">
                  <c:v>47.404294700000001</c:v>
                </c:pt>
                <c:pt idx="795">
                  <c:v>47.594716400000003</c:v>
                </c:pt>
                <c:pt idx="796">
                  <c:v>47.300909400000002</c:v>
                </c:pt>
                <c:pt idx="797">
                  <c:v>47.706119299999997</c:v>
                </c:pt>
                <c:pt idx="798">
                  <c:v>47.284619200000002</c:v>
                </c:pt>
                <c:pt idx="799">
                  <c:v>48.120368900000003</c:v>
                </c:pt>
                <c:pt idx="800">
                  <c:v>48.574073499999997</c:v>
                </c:pt>
                <c:pt idx="801">
                  <c:v>48.478928000000003</c:v>
                </c:pt>
                <c:pt idx="802">
                  <c:v>49.122072500000002</c:v>
                </c:pt>
                <c:pt idx="803">
                  <c:v>49.695598699999998</c:v>
                </c:pt>
                <c:pt idx="804">
                  <c:v>38.215008099999999</c:v>
                </c:pt>
                <c:pt idx="805">
                  <c:v>38.164334099999998</c:v>
                </c:pt>
                <c:pt idx="806">
                  <c:v>38.122654799999999</c:v>
                </c:pt>
                <c:pt idx="807">
                  <c:v>38.292169000000001</c:v>
                </c:pt>
                <c:pt idx="808">
                  <c:v>38.102707199999998</c:v>
                </c:pt>
                <c:pt idx="809">
                  <c:v>38.370274600000002</c:v>
                </c:pt>
                <c:pt idx="810">
                  <c:v>38.593693199999997</c:v>
                </c:pt>
                <c:pt idx="811">
                  <c:v>38.953290600000003</c:v>
                </c:pt>
                <c:pt idx="812">
                  <c:v>38.425453699999998</c:v>
                </c:pt>
                <c:pt idx="813">
                  <c:v>38.0578541</c:v>
                </c:pt>
                <c:pt idx="814">
                  <c:v>37.522732400000002</c:v>
                </c:pt>
                <c:pt idx="815">
                  <c:v>37.605958899999997</c:v>
                </c:pt>
                <c:pt idx="816">
                  <c:v>37.146040999999997</c:v>
                </c:pt>
                <c:pt idx="817">
                  <c:v>37.0139669</c:v>
                </c:pt>
                <c:pt idx="818">
                  <c:v>36.229497199999997</c:v>
                </c:pt>
                <c:pt idx="819">
                  <c:v>36.3469616</c:v>
                </c:pt>
                <c:pt idx="820">
                  <c:v>36.563569999999999</c:v>
                </c:pt>
                <c:pt idx="821">
                  <c:v>35.8703541</c:v>
                </c:pt>
                <c:pt idx="822">
                  <c:v>36.499080200000002</c:v>
                </c:pt>
                <c:pt idx="823">
                  <c:v>36.1770335</c:v>
                </c:pt>
                <c:pt idx="824">
                  <c:v>36.1585812</c:v>
                </c:pt>
                <c:pt idx="825">
                  <c:v>36.387734399999999</c:v>
                </c:pt>
                <c:pt idx="826">
                  <c:v>36.542121799999997</c:v>
                </c:pt>
                <c:pt idx="827">
                  <c:v>36.604581199999998</c:v>
                </c:pt>
                <c:pt idx="828">
                  <c:v>36.991802999999997</c:v>
                </c:pt>
                <c:pt idx="829">
                  <c:v>36.427662900000001</c:v>
                </c:pt>
                <c:pt idx="830">
                  <c:v>36.644342000000002</c:v>
                </c:pt>
                <c:pt idx="831">
                  <c:v>36.4711079</c:v>
                </c:pt>
                <c:pt idx="832">
                  <c:v>36.1634891</c:v>
                </c:pt>
                <c:pt idx="833">
                  <c:v>36.494546499999998</c:v>
                </c:pt>
                <c:pt idx="834">
                  <c:v>36.492776200000002</c:v>
                </c:pt>
                <c:pt idx="835">
                  <c:v>36.885658999999997</c:v>
                </c:pt>
                <c:pt idx="836">
                  <c:v>37.0368128</c:v>
                </c:pt>
                <c:pt idx="837">
                  <c:v>37.064389200000001</c:v>
                </c:pt>
                <c:pt idx="838">
                  <c:v>37.390357600000002</c:v>
                </c:pt>
                <c:pt idx="839">
                  <c:v>37.747883299999998</c:v>
                </c:pt>
                <c:pt idx="840">
                  <c:v>37.048433500000002</c:v>
                </c:pt>
                <c:pt idx="841">
                  <c:v>37.216346899999998</c:v>
                </c:pt>
                <c:pt idx="842">
                  <c:v>37.096547299999997</c:v>
                </c:pt>
                <c:pt idx="843">
                  <c:v>36.617222599999998</c:v>
                </c:pt>
                <c:pt idx="844">
                  <c:v>36.492033599999999</c:v>
                </c:pt>
                <c:pt idx="845">
                  <c:v>36.425603899999999</c:v>
                </c:pt>
                <c:pt idx="846">
                  <c:v>35.680585899999997</c:v>
                </c:pt>
                <c:pt idx="847">
                  <c:v>35.837350100000002</c:v>
                </c:pt>
                <c:pt idx="848">
                  <c:v>35.626678200000001</c:v>
                </c:pt>
                <c:pt idx="849">
                  <c:v>35.261921200000003</c:v>
                </c:pt>
                <c:pt idx="850">
                  <c:v>34.928087300000001</c:v>
                </c:pt>
                <c:pt idx="851">
                  <c:v>35.431130400000001</c:v>
                </c:pt>
                <c:pt idx="852">
                  <c:v>34.924139500000003</c:v>
                </c:pt>
                <c:pt idx="853">
                  <c:v>35.657851200000003</c:v>
                </c:pt>
                <c:pt idx="854">
                  <c:v>36.191409700000001</c:v>
                </c:pt>
                <c:pt idx="855">
                  <c:v>36.401807499999997</c:v>
                </c:pt>
                <c:pt idx="856">
                  <c:v>37.2368825</c:v>
                </c:pt>
                <c:pt idx="857">
                  <c:v>38.431234600000003</c:v>
                </c:pt>
                <c:pt idx="858">
                  <c:v>39.413591799999999</c:v>
                </c:pt>
                <c:pt idx="859">
                  <c:v>41.025105400000001</c:v>
                </c:pt>
                <c:pt idx="860">
                  <c:v>42.334330899999998</c:v>
                </c:pt>
                <c:pt idx="861">
                  <c:v>42.641695200000001</c:v>
                </c:pt>
                <c:pt idx="862">
                  <c:v>42.432251800000003</c:v>
                </c:pt>
                <c:pt idx="863">
                  <c:v>43.022402499999998</c:v>
                </c:pt>
                <c:pt idx="864">
                  <c:v>43.744509399999998</c:v>
                </c:pt>
                <c:pt idx="865">
                  <c:v>43.501634600000003</c:v>
                </c:pt>
                <c:pt idx="866">
                  <c:v>43.164991100000002</c:v>
                </c:pt>
                <c:pt idx="867">
                  <c:v>43.627389399999998</c:v>
                </c:pt>
                <c:pt idx="868">
                  <c:v>43.975063200000001</c:v>
                </c:pt>
                <c:pt idx="869">
                  <c:v>44.962520599999998</c:v>
                </c:pt>
                <c:pt idx="870">
                  <c:v>45.197059400000001</c:v>
                </c:pt>
                <c:pt idx="871">
                  <c:v>40.818928200000002</c:v>
                </c:pt>
                <c:pt idx="872">
                  <c:v>40.873691200000003</c:v>
                </c:pt>
                <c:pt idx="873">
                  <c:v>41.589312800000002</c:v>
                </c:pt>
                <c:pt idx="874">
                  <c:v>41.4443743</c:v>
                </c:pt>
                <c:pt idx="875">
                  <c:v>41.639520699999998</c:v>
                </c:pt>
                <c:pt idx="876">
                  <c:v>41.677876900000001</c:v>
                </c:pt>
                <c:pt idx="877">
                  <c:v>40.877440100000001</c:v>
                </c:pt>
                <c:pt idx="878">
                  <c:v>40.640261199999998</c:v>
                </c:pt>
                <c:pt idx="879">
                  <c:v>41.417131900000001</c:v>
                </c:pt>
                <c:pt idx="880">
                  <c:v>41.225475699999997</c:v>
                </c:pt>
                <c:pt idx="881">
                  <c:v>40.9949157</c:v>
                </c:pt>
                <c:pt idx="882">
                  <c:v>41.005616400000001</c:v>
                </c:pt>
                <c:pt idx="883">
                  <c:v>40.646310100000001</c:v>
                </c:pt>
                <c:pt idx="884">
                  <c:v>40.930115299999997</c:v>
                </c:pt>
                <c:pt idx="885">
                  <c:v>41.431126999999996</c:v>
                </c:pt>
                <c:pt idx="886">
                  <c:v>41.342384600000003</c:v>
                </c:pt>
                <c:pt idx="887">
                  <c:v>41.816788699999996</c:v>
                </c:pt>
                <c:pt idx="888">
                  <c:v>42.066478500000002</c:v>
                </c:pt>
                <c:pt idx="889">
                  <c:v>41.074695599999998</c:v>
                </c:pt>
                <c:pt idx="890">
                  <c:v>41.363707099999999</c:v>
                </c:pt>
                <c:pt idx="891">
                  <c:v>41.510669999999998</c:v>
                </c:pt>
                <c:pt idx="892">
                  <c:v>41.289252400000002</c:v>
                </c:pt>
                <c:pt idx="893">
                  <c:v>41.416713999999999</c:v>
                </c:pt>
                <c:pt idx="894">
                  <c:v>40.829504700000001</c:v>
                </c:pt>
                <c:pt idx="895">
                  <c:v>41.0117051</c:v>
                </c:pt>
                <c:pt idx="896">
                  <c:v>41.421774800000001</c:v>
                </c:pt>
                <c:pt idx="897">
                  <c:v>41.609337500000002</c:v>
                </c:pt>
                <c:pt idx="898">
                  <c:v>41.8045793</c:v>
                </c:pt>
                <c:pt idx="899">
                  <c:v>41.930086899999999</c:v>
                </c:pt>
                <c:pt idx="900">
                  <c:v>42.031880299999997</c:v>
                </c:pt>
                <c:pt idx="901">
                  <c:v>42.652254300000003</c:v>
                </c:pt>
                <c:pt idx="902">
                  <c:v>42.591830899999998</c:v>
                </c:pt>
                <c:pt idx="903">
                  <c:v>42.767043299999997</c:v>
                </c:pt>
                <c:pt idx="904">
                  <c:v>42.487451299999996</c:v>
                </c:pt>
                <c:pt idx="905">
                  <c:v>42.2736643</c:v>
                </c:pt>
                <c:pt idx="906">
                  <c:v>41.958085400000002</c:v>
                </c:pt>
                <c:pt idx="907">
                  <c:v>41.583440500000002</c:v>
                </c:pt>
                <c:pt idx="908">
                  <c:v>40.541220699999997</c:v>
                </c:pt>
                <c:pt idx="909">
                  <c:v>40.026637800000003</c:v>
                </c:pt>
                <c:pt idx="910">
                  <c:v>40.395284699999998</c:v>
                </c:pt>
                <c:pt idx="911">
                  <c:v>40.339952699999998</c:v>
                </c:pt>
                <c:pt idx="912">
                  <c:v>39.255923299999999</c:v>
                </c:pt>
                <c:pt idx="913">
                  <c:v>39.106770099999999</c:v>
                </c:pt>
                <c:pt idx="914">
                  <c:v>39.041655900000002</c:v>
                </c:pt>
                <c:pt idx="915">
                  <c:v>38.8127262</c:v>
                </c:pt>
                <c:pt idx="916">
                  <c:v>38.472608100000002</c:v>
                </c:pt>
                <c:pt idx="917">
                  <c:v>37.8539946</c:v>
                </c:pt>
                <c:pt idx="918">
                  <c:v>37.940959900000003</c:v>
                </c:pt>
                <c:pt idx="919">
                  <c:v>38.0823988</c:v>
                </c:pt>
                <c:pt idx="920">
                  <c:v>38.5719566</c:v>
                </c:pt>
                <c:pt idx="921">
                  <c:v>38.5398979</c:v>
                </c:pt>
                <c:pt idx="922">
                  <c:v>39.624499499999999</c:v>
                </c:pt>
                <c:pt idx="923">
                  <c:v>41.090183699999997</c:v>
                </c:pt>
                <c:pt idx="924">
                  <c:v>42.358105000000002</c:v>
                </c:pt>
                <c:pt idx="925">
                  <c:v>43.191182400000002</c:v>
                </c:pt>
                <c:pt idx="926">
                  <c:v>45.197854599999999</c:v>
                </c:pt>
                <c:pt idx="927">
                  <c:v>45.973321800000001</c:v>
                </c:pt>
                <c:pt idx="928">
                  <c:v>46.852964499999999</c:v>
                </c:pt>
                <c:pt idx="929">
                  <c:v>46.552767699999997</c:v>
                </c:pt>
                <c:pt idx="930">
                  <c:v>46.745362299999996</c:v>
                </c:pt>
                <c:pt idx="931">
                  <c:v>46.3896333</c:v>
                </c:pt>
                <c:pt idx="932">
                  <c:v>46.553888399999998</c:v>
                </c:pt>
                <c:pt idx="933">
                  <c:v>46.8610562</c:v>
                </c:pt>
                <c:pt idx="934">
                  <c:v>46.8980617</c:v>
                </c:pt>
                <c:pt idx="935">
                  <c:v>48.008012700000002</c:v>
                </c:pt>
                <c:pt idx="936">
                  <c:v>48.801553599999998</c:v>
                </c:pt>
                <c:pt idx="937">
                  <c:v>49.451203100000001</c:v>
                </c:pt>
                <c:pt idx="938">
                  <c:v>43.4592709</c:v>
                </c:pt>
                <c:pt idx="939">
                  <c:v>43.278461800000002</c:v>
                </c:pt>
                <c:pt idx="940">
                  <c:v>43.514973099999999</c:v>
                </c:pt>
                <c:pt idx="941">
                  <c:v>43.482207099999997</c:v>
                </c:pt>
                <c:pt idx="942">
                  <c:v>43.193463999999999</c:v>
                </c:pt>
                <c:pt idx="943">
                  <c:v>44.037041199999997</c:v>
                </c:pt>
                <c:pt idx="944">
                  <c:v>44.325195800000003</c:v>
                </c:pt>
                <c:pt idx="945">
                  <c:v>44.3939533</c:v>
                </c:pt>
                <c:pt idx="946">
                  <c:v>44.419005599999998</c:v>
                </c:pt>
                <c:pt idx="947">
                  <c:v>44.072480800000001</c:v>
                </c:pt>
                <c:pt idx="948">
                  <c:v>43.951632600000003</c:v>
                </c:pt>
                <c:pt idx="949">
                  <c:v>44.706547700000002</c:v>
                </c:pt>
                <c:pt idx="950">
                  <c:v>44.401771199999999</c:v>
                </c:pt>
                <c:pt idx="951">
                  <c:v>43.9465729</c:v>
                </c:pt>
                <c:pt idx="952">
                  <c:v>44.653636900000002</c:v>
                </c:pt>
                <c:pt idx="953">
                  <c:v>45.2791219</c:v>
                </c:pt>
                <c:pt idx="954">
                  <c:v>45.604939700000003</c:v>
                </c:pt>
                <c:pt idx="955">
                  <c:v>45.498066899999998</c:v>
                </c:pt>
                <c:pt idx="956">
                  <c:v>45.098736100000004</c:v>
                </c:pt>
                <c:pt idx="957">
                  <c:v>45.414338299999997</c:v>
                </c:pt>
                <c:pt idx="958">
                  <c:v>45.234794399999998</c:v>
                </c:pt>
                <c:pt idx="959">
                  <c:v>45.212307899999999</c:v>
                </c:pt>
                <c:pt idx="960">
                  <c:v>44.605046899999998</c:v>
                </c:pt>
                <c:pt idx="961">
                  <c:v>45.257020500000003</c:v>
                </c:pt>
                <c:pt idx="962">
                  <c:v>45.156434099999998</c:v>
                </c:pt>
                <c:pt idx="963">
                  <c:v>45.311622100000001</c:v>
                </c:pt>
                <c:pt idx="964">
                  <c:v>45.304937500000001</c:v>
                </c:pt>
                <c:pt idx="965">
                  <c:v>45.908242600000001</c:v>
                </c:pt>
                <c:pt idx="966">
                  <c:v>45.414310100000002</c:v>
                </c:pt>
                <c:pt idx="967">
                  <c:v>45.686331000000003</c:v>
                </c:pt>
                <c:pt idx="968">
                  <c:v>45.082596199999998</c:v>
                </c:pt>
                <c:pt idx="969">
                  <c:v>45.1926761</c:v>
                </c:pt>
                <c:pt idx="970">
                  <c:v>45.270175500000001</c:v>
                </c:pt>
                <c:pt idx="971">
                  <c:v>45.706143699999998</c:v>
                </c:pt>
                <c:pt idx="972">
                  <c:v>44.892312599999997</c:v>
                </c:pt>
                <c:pt idx="973">
                  <c:v>44.524672199999998</c:v>
                </c:pt>
                <c:pt idx="974">
                  <c:v>44.884300099999997</c:v>
                </c:pt>
                <c:pt idx="975">
                  <c:v>45.216765000000002</c:v>
                </c:pt>
                <c:pt idx="976">
                  <c:v>44.967289100000002</c:v>
                </c:pt>
                <c:pt idx="977">
                  <c:v>45.586878300000002</c:v>
                </c:pt>
                <c:pt idx="978">
                  <c:v>44.919058300000003</c:v>
                </c:pt>
                <c:pt idx="979">
                  <c:v>45.020107699999997</c:v>
                </c:pt>
                <c:pt idx="980">
                  <c:v>45.103865599999999</c:v>
                </c:pt>
                <c:pt idx="981">
                  <c:v>44.847926899999997</c:v>
                </c:pt>
                <c:pt idx="982">
                  <c:v>44.990417800000003</c:v>
                </c:pt>
                <c:pt idx="983">
                  <c:v>45.056229899999998</c:v>
                </c:pt>
                <c:pt idx="984">
                  <c:v>43.729902899999999</c:v>
                </c:pt>
                <c:pt idx="985">
                  <c:v>43.239091600000002</c:v>
                </c:pt>
                <c:pt idx="986">
                  <c:v>44.642106200000001</c:v>
                </c:pt>
                <c:pt idx="987">
                  <c:v>44.845722500000001</c:v>
                </c:pt>
                <c:pt idx="988">
                  <c:v>45.683248200000001</c:v>
                </c:pt>
                <c:pt idx="989">
                  <c:v>45.701570099999998</c:v>
                </c:pt>
                <c:pt idx="990">
                  <c:v>46.931910000000002</c:v>
                </c:pt>
                <c:pt idx="991">
                  <c:v>47.713845900000003</c:v>
                </c:pt>
                <c:pt idx="992">
                  <c:v>49.1433082</c:v>
                </c:pt>
                <c:pt idx="993">
                  <c:v>48.917588000000002</c:v>
                </c:pt>
                <c:pt idx="994">
                  <c:v>49.762613299999998</c:v>
                </c:pt>
                <c:pt idx="995">
                  <c:v>48.595952400000002</c:v>
                </c:pt>
                <c:pt idx="996">
                  <c:v>48.246483400000002</c:v>
                </c:pt>
                <c:pt idx="997">
                  <c:v>48.106719400000003</c:v>
                </c:pt>
                <c:pt idx="998">
                  <c:v>48.909255899999998</c:v>
                </c:pt>
                <c:pt idx="999">
                  <c:v>48.8847977</c:v>
                </c:pt>
                <c:pt idx="1000">
                  <c:v>49.677484</c:v>
                </c:pt>
                <c:pt idx="1001">
                  <c:v>50.091041799999999</c:v>
                </c:pt>
                <c:pt idx="1002">
                  <c:v>50.609294499999997</c:v>
                </c:pt>
                <c:pt idx="1003">
                  <c:v>51.840767399999997</c:v>
                </c:pt>
                <c:pt idx="1004">
                  <c:v>52.894334600000001</c:v>
                </c:pt>
                <c:pt idx="1005">
                  <c:v>47.736303999999997</c:v>
                </c:pt>
                <c:pt idx="1006">
                  <c:v>47.737764800000001</c:v>
                </c:pt>
                <c:pt idx="1007">
                  <c:v>47.771328199999999</c:v>
                </c:pt>
                <c:pt idx="1008">
                  <c:v>48.084954099999997</c:v>
                </c:pt>
                <c:pt idx="1009">
                  <c:v>47.936951299999997</c:v>
                </c:pt>
                <c:pt idx="1010">
                  <c:v>47.397567799999997</c:v>
                </c:pt>
                <c:pt idx="1011">
                  <c:v>47.332082800000002</c:v>
                </c:pt>
                <c:pt idx="1012">
                  <c:v>46.601622999999996</c:v>
                </c:pt>
                <c:pt idx="1013">
                  <c:v>46.550973300000003</c:v>
                </c:pt>
                <c:pt idx="1014">
                  <c:v>46.962054000000002</c:v>
                </c:pt>
                <c:pt idx="1015">
                  <c:v>46.176017899999998</c:v>
                </c:pt>
                <c:pt idx="1016">
                  <c:v>46.175917800000001</c:v>
                </c:pt>
                <c:pt idx="1017">
                  <c:v>46.476842699999999</c:v>
                </c:pt>
                <c:pt idx="1018">
                  <c:v>46.515257699999999</c:v>
                </c:pt>
                <c:pt idx="1019">
                  <c:v>46.916449100000001</c:v>
                </c:pt>
                <c:pt idx="1020">
                  <c:v>46.9766184</c:v>
                </c:pt>
                <c:pt idx="1021">
                  <c:v>46.568081599999999</c:v>
                </c:pt>
                <c:pt idx="1022">
                  <c:v>46.585726899999997</c:v>
                </c:pt>
                <c:pt idx="1023">
                  <c:v>47.286953400000002</c:v>
                </c:pt>
                <c:pt idx="1024">
                  <c:v>47.520669300000002</c:v>
                </c:pt>
                <c:pt idx="1025">
                  <c:v>47.727973900000002</c:v>
                </c:pt>
                <c:pt idx="1026">
                  <c:v>48.096112599999998</c:v>
                </c:pt>
                <c:pt idx="1027">
                  <c:v>48.840918000000002</c:v>
                </c:pt>
                <c:pt idx="1028">
                  <c:v>49.414627000000003</c:v>
                </c:pt>
                <c:pt idx="1029">
                  <c:v>49.843403899999998</c:v>
                </c:pt>
                <c:pt idx="1030">
                  <c:v>48.955618700000002</c:v>
                </c:pt>
                <c:pt idx="1031">
                  <c:v>48.870311700000002</c:v>
                </c:pt>
                <c:pt idx="1032">
                  <c:v>49.365420100000001</c:v>
                </c:pt>
                <c:pt idx="1033">
                  <c:v>49.499704000000001</c:v>
                </c:pt>
                <c:pt idx="1034">
                  <c:v>48.490154400000002</c:v>
                </c:pt>
                <c:pt idx="1035">
                  <c:v>48.356424699999998</c:v>
                </c:pt>
                <c:pt idx="1036">
                  <c:v>48.227616500000003</c:v>
                </c:pt>
                <c:pt idx="1037">
                  <c:v>47.987287000000002</c:v>
                </c:pt>
                <c:pt idx="1038">
                  <c:v>48.381778699999998</c:v>
                </c:pt>
                <c:pt idx="1039">
                  <c:v>47.533359799999999</c:v>
                </c:pt>
                <c:pt idx="1040">
                  <c:v>47.306977199999999</c:v>
                </c:pt>
                <c:pt idx="1041">
                  <c:v>47.468173899999996</c:v>
                </c:pt>
                <c:pt idx="1042">
                  <c:v>47.576418699999998</c:v>
                </c:pt>
                <c:pt idx="1043">
                  <c:v>47.375045399999998</c:v>
                </c:pt>
                <c:pt idx="1044">
                  <c:v>47.830179299999998</c:v>
                </c:pt>
                <c:pt idx="1045">
                  <c:v>47.916367800000003</c:v>
                </c:pt>
                <c:pt idx="1046">
                  <c:v>48.350913300000002</c:v>
                </c:pt>
                <c:pt idx="1047">
                  <c:v>47.517778100000001</c:v>
                </c:pt>
                <c:pt idx="1048">
                  <c:v>47.495932000000003</c:v>
                </c:pt>
                <c:pt idx="1049">
                  <c:v>46.137103199999999</c:v>
                </c:pt>
                <c:pt idx="1050">
                  <c:v>45.322279600000002</c:v>
                </c:pt>
                <c:pt idx="1051">
                  <c:v>44.748080000000002</c:v>
                </c:pt>
                <c:pt idx="1052">
                  <c:v>44.018086400000001</c:v>
                </c:pt>
                <c:pt idx="1053">
                  <c:v>43.072841500000003</c:v>
                </c:pt>
                <c:pt idx="1054">
                  <c:v>43.642677399999997</c:v>
                </c:pt>
                <c:pt idx="1055">
                  <c:v>43.794206199999998</c:v>
                </c:pt>
                <c:pt idx="1056">
                  <c:v>44.425254000000002</c:v>
                </c:pt>
                <c:pt idx="1057">
                  <c:v>45.444066800000002</c:v>
                </c:pt>
                <c:pt idx="1058">
                  <c:v>46.437467900000001</c:v>
                </c:pt>
                <c:pt idx="1059">
                  <c:v>46.682511699999999</c:v>
                </c:pt>
                <c:pt idx="1060">
                  <c:v>47.566402799999999</c:v>
                </c:pt>
                <c:pt idx="1061">
                  <c:v>48.722151599999997</c:v>
                </c:pt>
                <c:pt idx="1062">
                  <c:v>48.418607100000003</c:v>
                </c:pt>
                <c:pt idx="1063">
                  <c:v>47.954213099999997</c:v>
                </c:pt>
                <c:pt idx="1064">
                  <c:v>48.4144012</c:v>
                </c:pt>
                <c:pt idx="1065">
                  <c:v>49.077733500000001</c:v>
                </c:pt>
                <c:pt idx="1066">
                  <c:v>48.907533899999997</c:v>
                </c:pt>
                <c:pt idx="1067">
                  <c:v>49.546629799999998</c:v>
                </c:pt>
                <c:pt idx="1068">
                  <c:v>49.715757500000002</c:v>
                </c:pt>
                <c:pt idx="1069">
                  <c:v>50.515920199999996</c:v>
                </c:pt>
                <c:pt idx="1070">
                  <c:v>51.4514876</c:v>
                </c:pt>
                <c:pt idx="1071">
                  <c:v>53.129673599999997</c:v>
                </c:pt>
                <c:pt idx="1072">
                  <c:v>37.8933666</c:v>
                </c:pt>
                <c:pt idx="1073">
                  <c:v>37.654326699999999</c:v>
                </c:pt>
                <c:pt idx="1074">
                  <c:v>37.545945500000002</c:v>
                </c:pt>
                <c:pt idx="1075">
                  <c:v>37.450259000000003</c:v>
                </c:pt>
                <c:pt idx="1076">
                  <c:v>37.168897100000002</c:v>
                </c:pt>
                <c:pt idx="1077">
                  <c:v>37.509228100000001</c:v>
                </c:pt>
                <c:pt idx="1078">
                  <c:v>37.096916499999999</c:v>
                </c:pt>
                <c:pt idx="1079">
                  <c:v>37.648538799999997</c:v>
                </c:pt>
                <c:pt idx="1080">
                  <c:v>37.396234499999998</c:v>
                </c:pt>
                <c:pt idx="1081">
                  <c:v>37.126694700000002</c:v>
                </c:pt>
                <c:pt idx="1082">
                  <c:v>37.018724900000002</c:v>
                </c:pt>
                <c:pt idx="1083">
                  <c:v>37.031516199999999</c:v>
                </c:pt>
                <c:pt idx="1084">
                  <c:v>37.080637299999999</c:v>
                </c:pt>
                <c:pt idx="1085">
                  <c:v>37.1111267</c:v>
                </c:pt>
                <c:pt idx="1086">
                  <c:v>36.213461799999997</c:v>
                </c:pt>
                <c:pt idx="1087">
                  <c:v>36.060678899999999</c:v>
                </c:pt>
                <c:pt idx="1088">
                  <c:v>36.613933600000003</c:v>
                </c:pt>
                <c:pt idx="1089">
                  <c:v>36.489094799999997</c:v>
                </c:pt>
                <c:pt idx="1090">
                  <c:v>36.2000733</c:v>
                </c:pt>
                <c:pt idx="1091">
                  <c:v>35.584938200000003</c:v>
                </c:pt>
                <c:pt idx="1092">
                  <c:v>35.360965299999997</c:v>
                </c:pt>
                <c:pt idx="1093">
                  <c:v>35.2964889</c:v>
                </c:pt>
                <c:pt idx="1094">
                  <c:v>35.7431372</c:v>
                </c:pt>
                <c:pt idx="1095">
                  <c:v>35.015902799999999</c:v>
                </c:pt>
                <c:pt idx="1096">
                  <c:v>35.697179300000002</c:v>
                </c:pt>
                <c:pt idx="1097">
                  <c:v>36.040948499999999</c:v>
                </c:pt>
                <c:pt idx="1098">
                  <c:v>36.164791700000002</c:v>
                </c:pt>
                <c:pt idx="1099">
                  <c:v>36.641120100000002</c:v>
                </c:pt>
                <c:pt idx="1100">
                  <c:v>36.528858200000002</c:v>
                </c:pt>
                <c:pt idx="1101">
                  <c:v>35.720342600000002</c:v>
                </c:pt>
                <c:pt idx="1102">
                  <c:v>36.459540799999999</c:v>
                </c:pt>
                <c:pt idx="1103">
                  <c:v>35.976152300000003</c:v>
                </c:pt>
                <c:pt idx="1104">
                  <c:v>36.030072400000002</c:v>
                </c:pt>
                <c:pt idx="1105">
                  <c:v>35.841924900000002</c:v>
                </c:pt>
                <c:pt idx="1106">
                  <c:v>35.302207299999999</c:v>
                </c:pt>
                <c:pt idx="1107">
                  <c:v>35.361052999999998</c:v>
                </c:pt>
                <c:pt idx="1108">
                  <c:v>36.379001600000002</c:v>
                </c:pt>
                <c:pt idx="1109">
                  <c:v>36.691849699999999</c:v>
                </c:pt>
                <c:pt idx="1110">
                  <c:v>36.741270999999998</c:v>
                </c:pt>
                <c:pt idx="1111">
                  <c:v>36.534286600000001</c:v>
                </c:pt>
                <c:pt idx="1112">
                  <c:v>36.348072299999998</c:v>
                </c:pt>
                <c:pt idx="1113">
                  <c:v>36.464526200000002</c:v>
                </c:pt>
                <c:pt idx="1114">
                  <c:v>36.391491899999998</c:v>
                </c:pt>
                <c:pt idx="1115">
                  <c:v>35.816669599999997</c:v>
                </c:pt>
                <c:pt idx="1116">
                  <c:v>34.895562699999999</c:v>
                </c:pt>
                <c:pt idx="1117">
                  <c:v>33.893884999999997</c:v>
                </c:pt>
                <c:pt idx="1118">
                  <c:v>33.4167889</c:v>
                </c:pt>
                <c:pt idx="1119">
                  <c:v>33.175087699999999</c:v>
                </c:pt>
                <c:pt idx="1120">
                  <c:v>33.1138817</c:v>
                </c:pt>
                <c:pt idx="1121">
                  <c:v>33.755217100000003</c:v>
                </c:pt>
                <c:pt idx="1122">
                  <c:v>33.878088200000001</c:v>
                </c:pt>
                <c:pt idx="1123">
                  <c:v>34.550108399999999</c:v>
                </c:pt>
                <c:pt idx="1124">
                  <c:v>35.8547327</c:v>
                </c:pt>
                <c:pt idx="1125">
                  <c:v>36.323301700000002</c:v>
                </c:pt>
                <c:pt idx="1126">
                  <c:v>37.737842100000002</c:v>
                </c:pt>
                <c:pt idx="1127">
                  <c:v>38.8077288</c:v>
                </c:pt>
                <c:pt idx="1128">
                  <c:v>38.986792399999999</c:v>
                </c:pt>
                <c:pt idx="1129">
                  <c:v>38.549245200000001</c:v>
                </c:pt>
                <c:pt idx="1130">
                  <c:v>37.943899899999998</c:v>
                </c:pt>
                <c:pt idx="1131">
                  <c:v>38.335146999999999</c:v>
                </c:pt>
                <c:pt idx="1132">
                  <c:v>38.680581400000001</c:v>
                </c:pt>
                <c:pt idx="1133">
                  <c:v>38.875081799999997</c:v>
                </c:pt>
                <c:pt idx="1134">
                  <c:v>39.350068800000003</c:v>
                </c:pt>
                <c:pt idx="1135">
                  <c:v>39.398556300000003</c:v>
                </c:pt>
                <c:pt idx="1136">
                  <c:v>41.107300100000003</c:v>
                </c:pt>
                <c:pt idx="1137">
                  <c:v>42.524175</c:v>
                </c:pt>
                <c:pt idx="1138">
                  <c:v>42.596778200000003</c:v>
                </c:pt>
                <c:pt idx="1139">
                  <c:v>40.356574199999997</c:v>
                </c:pt>
                <c:pt idx="1140">
                  <c:v>39.977341899999999</c:v>
                </c:pt>
                <c:pt idx="1141">
                  <c:v>39.753782600000001</c:v>
                </c:pt>
                <c:pt idx="1142">
                  <c:v>39.707034999999998</c:v>
                </c:pt>
                <c:pt idx="1143">
                  <c:v>39.963596299999999</c:v>
                </c:pt>
                <c:pt idx="1144">
                  <c:v>39.632534499999998</c:v>
                </c:pt>
                <c:pt idx="1145">
                  <c:v>39.346114200000002</c:v>
                </c:pt>
                <c:pt idx="1146">
                  <c:v>38.756973000000002</c:v>
                </c:pt>
                <c:pt idx="1147">
                  <c:v>38.9639089</c:v>
                </c:pt>
                <c:pt idx="1148">
                  <c:v>39.012051399999997</c:v>
                </c:pt>
                <c:pt idx="1149">
                  <c:v>38.760777099999999</c:v>
                </c:pt>
                <c:pt idx="1150">
                  <c:v>38.5632953</c:v>
                </c:pt>
                <c:pt idx="1151">
                  <c:v>38.258393599999998</c:v>
                </c:pt>
                <c:pt idx="1152">
                  <c:v>38.411703000000003</c:v>
                </c:pt>
                <c:pt idx="1153">
                  <c:v>38.749253099999997</c:v>
                </c:pt>
                <c:pt idx="1154">
                  <c:v>38.555895200000002</c:v>
                </c:pt>
                <c:pt idx="1155">
                  <c:v>38.350477599999998</c:v>
                </c:pt>
                <c:pt idx="1156">
                  <c:v>38.588046200000001</c:v>
                </c:pt>
                <c:pt idx="1157">
                  <c:v>38.342947000000002</c:v>
                </c:pt>
                <c:pt idx="1158">
                  <c:v>38.559001899999998</c:v>
                </c:pt>
                <c:pt idx="1159">
                  <c:v>37.734052200000001</c:v>
                </c:pt>
                <c:pt idx="1160">
                  <c:v>37.765183</c:v>
                </c:pt>
                <c:pt idx="1161">
                  <c:v>38.4818091</c:v>
                </c:pt>
                <c:pt idx="1162">
                  <c:v>39.215505700000001</c:v>
                </c:pt>
                <c:pt idx="1163">
                  <c:v>39.235773399999999</c:v>
                </c:pt>
                <c:pt idx="1164">
                  <c:v>39.883983600000001</c:v>
                </c:pt>
                <c:pt idx="1165">
                  <c:v>39.965408199999999</c:v>
                </c:pt>
                <c:pt idx="1166">
                  <c:v>40.297749000000003</c:v>
                </c:pt>
                <c:pt idx="1167">
                  <c:v>40.312367500000001</c:v>
                </c:pt>
                <c:pt idx="1168">
                  <c:v>40.503822100000001</c:v>
                </c:pt>
                <c:pt idx="1169">
                  <c:v>40.199146300000002</c:v>
                </c:pt>
                <c:pt idx="1170">
                  <c:v>40.162874700000003</c:v>
                </c:pt>
                <c:pt idx="1171">
                  <c:v>39.911619000000002</c:v>
                </c:pt>
                <c:pt idx="1172">
                  <c:v>39.893962500000001</c:v>
                </c:pt>
                <c:pt idx="1173">
                  <c:v>40.153972899999999</c:v>
                </c:pt>
                <c:pt idx="1174">
                  <c:v>40.041457200000004</c:v>
                </c:pt>
                <c:pt idx="1175">
                  <c:v>39.782490000000003</c:v>
                </c:pt>
                <c:pt idx="1176">
                  <c:v>39.9171209</c:v>
                </c:pt>
                <c:pt idx="1177">
                  <c:v>39.727173299999997</c:v>
                </c:pt>
                <c:pt idx="1178">
                  <c:v>39.691619500000002</c:v>
                </c:pt>
                <c:pt idx="1179">
                  <c:v>39.451227400000001</c:v>
                </c:pt>
                <c:pt idx="1180">
                  <c:v>39.3648691</c:v>
                </c:pt>
                <c:pt idx="1181">
                  <c:v>39.526572999999999</c:v>
                </c:pt>
                <c:pt idx="1182">
                  <c:v>39.080946900000001</c:v>
                </c:pt>
                <c:pt idx="1183">
                  <c:v>38.740560700000003</c:v>
                </c:pt>
                <c:pt idx="1184">
                  <c:v>38.635179000000001</c:v>
                </c:pt>
                <c:pt idx="1185">
                  <c:v>38.385654299999999</c:v>
                </c:pt>
                <c:pt idx="1186">
                  <c:v>38.187115499999997</c:v>
                </c:pt>
                <c:pt idx="1187">
                  <c:v>37.967981299999998</c:v>
                </c:pt>
                <c:pt idx="1188">
                  <c:v>38.359923899999998</c:v>
                </c:pt>
                <c:pt idx="1189">
                  <c:v>39.125241899999999</c:v>
                </c:pt>
                <c:pt idx="1190">
                  <c:v>40.164862200000002</c:v>
                </c:pt>
                <c:pt idx="1191">
                  <c:v>40.8320735</c:v>
                </c:pt>
                <c:pt idx="1192">
                  <c:v>41.136997800000003</c:v>
                </c:pt>
                <c:pt idx="1193">
                  <c:v>42.015860099999998</c:v>
                </c:pt>
                <c:pt idx="1194">
                  <c:v>43.010546900000001</c:v>
                </c:pt>
                <c:pt idx="1195">
                  <c:v>44.293267100000001</c:v>
                </c:pt>
                <c:pt idx="1196">
                  <c:v>42.339481800000001</c:v>
                </c:pt>
                <c:pt idx="1197">
                  <c:v>41.744629199999999</c:v>
                </c:pt>
                <c:pt idx="1198">
                  <c:v>42.116940900000003</c:v>
                </c:pt>
                <c:pt idx="1199">
                  <c:v>42.638671700000003</c:v>
                </c:pt>
                <c:pt idx="1200">
                  <c:v>42.796860100000004</c:v>
                </c:pt>
                <c:pt idx="1201">
                  <c:v>43.094686699999997</c:v>
                </c:pt>
                <c:pt idx="1202">
                  <c:v>42.686331500000001</c:v>
                </c:pt>
                <c:pt idx="1203">
                  <c:v>44.011566899999998</c:v>
                </c:pt>
                <c:pt idx="1204">
                  <c:v>44.683165799999998</c:v>
                </c:pt>
                <c:pt idx="1205">
                  <c:v>44.717889</c:v>
                </c:pt>
                <c:pt idx="1206">
                  <c:v>38.820525600000003</c:v>
                </c:pt>
                <c:pt idx="1207">
                  <c:v>38.596833500000002</c:v>
                </c:pt>
                <c:pt idx="1208">
                  <c:v>38.027540899999998</c:v>
                </c:pt>
                <c:pt idx="1209">
                  <c:v>37.986960400000001</c:v>
                </c:pt>
                <c:pt idx="1210">
                  <c:v>37.558039899999997</c:v>
                </c:pt>
                <c:pt idx="1211">
                  <c:v>37.077925299999997</c:v>
                </c:pt>
                <c:pt idx="1212">
                  <c:v>37.179700099999998</c:v>
                </c:pt>
                <c:pt idx="1213">
                  <c:v>37.248795200000004</c:v>
                </c:pt>
                <c:pt idx="1214">
                  <c:v>37.302297600000003</c:v>
                </c:pt>
                <c:pt idx="1215">
                  <c:v>37.482306399999999</c:v>
                </c:pt>
                <c:pt idx="1216">
                  <c:v>36.938020799999997</c:v>
                </c:pt>
                <c:pt idx="1217">
                  <c:v>36.956712199999998</c:v>
                </c:pt>
                <c:pt idx="1218">
                  <c:v>36.915497100000003</c:v>
                </c:pt>
                <c:pt idx="1219">
                  <c:v>36.695342199999999</c:v>
                </c:pt>
                <c:pt idx="1220">
                  <c:v>36.753333300000001</c:v>
                </c:pt>
                <c:pt idx="1221">
                  <c:v>36.868302</c:v>
                </c:pt>
                <c:pt idx="1222">
                  <c:v>37.160052299999997</c:v>
                </c:pt>
                <c:pt idx="1223">
                  <c:v>37.321800600000003</c:v>
                </c:pt>
                <c:pt idx="1224">
                  <c:v>37.498745100000001</c:v>
                </c:pt>
                <c:pt idx="1225">
                  <c:v>37.843202499999997</c:v>
                </c:pt>
                <c:pt idx="1226">
                  <c:v>37.762557399999999</c:v>
                </c:pt>
                <c:pt idx="1227">
                  <c:v>38.128510599999998</c:v>
                </c:pt>
                <c:pt idx="1228">
                  <c:v>38.473952300000001</c:v>
                </c:pt>
                <c:pt idx="1229">
                  <c:v>38.214249700000003</c:v>
                </c:pt>
                <c:pt idx="1230">
                  <c:v>38.732249000000003</c:v>
                </c:pt>
                <c:pt idx="1231">
                  <c:v>38.593312400000002</c:v>
                </c:pt>
                <c:pt idx="1232">
                  <c:v>38.536725699999998</c:v>
                </c:pt>
                <c:pt idx="1233">
                  <c:v>38.542584300000001</c:v>
                </c:pt>
                <c:pt idx="1234">
                  <c:v>38.214637400000001</c:v>
                </c:pt>
                <c:pt idx="1235">
                  <c:v>37.757973999999997</c:v>
                </c:pt>
                <c:pt idx="1236">
                  <c:v>37.449578899999999</c:v>
                </c:pt>
                <c:pt idx="1237">
                  <c:v>37.3608343</c:v>
                </c:pt>
                <c:pt idx="1238">
                  <c:v>37.130966100000002</c:v>
                </c:pt>
                <c:pt idx="1239">
                  <c:v>37.047416900000002</c:v>
                </c:pt>
                <c:pt idx="1240">
                  <c:v>37.174726999999997</c:v>
                </c:pt>
                <c:pt idx="1241">
                  <c:v>37.318136500000001</c:v>
                </c:pt>
                <c:pt idx="1242">
                  <c:v>37.374422799999998</c:v>
                </c:pt>
                <c:pt idx="1243">
                  <c:v>37.569863900000001</c:v>
                </c:pt>
                <c:pt idx="1244">
                  <c:v>37.177153099999998</c:v>
                </c:pt>
                <c:pt idx="1245">
                  <c:v>36.994109999999999</c:v>
                </c:pt>
                <c:pt idx="1246">
                  <c:v>37.099959900000002</c:v>
                </c:pt>
                <c:pt idx="1247">
                  <c:v>37.131669199999997</c:v>
                </c:pt>
                <c:pt idx="1248">
                  <c:v>37.184011900000002</c:v>
                </c:pt>
                <c:pt idx="1249">
                  <c:v>36.993236500000002</c:v>
                </c:pt>
                <c:pt idx="1250">
                  <c:v>36.938686199999999</c:v>
                </c:pt>
                <c:pt idx="1251">
                  <c:v>36.946063700000003</c:v>
                </c:pt>
                <c:pt idx="1252">
                  <c:v>37.324419800000001</c:v>
                </c:pt>
                <c:pt idx="1253">
                  <c:v>36.934938199999998</c:v>
                </c:pt>
                <c:pt idx="1254">
                  <c:v>36.884566499999998</c:v>
                </c:pt>
                <c:pt idx="1255">
                  <c:v>37.461739100000003</c:v>
                </c:pt>
                <c:pt idx="1256">
                  <c:v>38.144650499999997</c:v>
                </c:pt>
                <c:pt idx="1257">
                  <c:v>38.9226271</c:v>
                </c:pt>
                <c:pt idx="1258">
                  <c:v>39.665587799999997</c:v>
                </c:pt>
                <c:pt idx="1259">
                  <c:v>40.019190100000003</c:v>
                </c:pt>
                <c:pt idx="1260">
                  <c:v>41.360718300000002</c:v>
                </c:pt>
                <c:pt idx="1261">
                  <c:v>42.645310899999998</c:v>
                </c:pt>
                <c:pt idx="1262">
                  <c:v>43.290269199999997</c:v>
                </c:pt>
                <c:pt idx="1263">
                  <c:v>42.969670399999998</c:v>
                </c:pt>
                <c:pt idx="1264">
                  <c:v>42.102576499999998</c:v>
                </c:pt>
                <c:pt idx="1265">
                  <c:v>42.268118899999997</c:v>
                </c:pt>
                <c:pt idx="1266">
                  <c:v>42.881162400000001</c:v>
                </c:pt>
                <c:pt idx="1267">
                  <c:v>42.822905900000002</c:v>
                </c:pt>
                <c:pt idx="1268">
                  <c:v>43.006545199999998</c:v>
                </c:pt>
                <c:pt idx="1269">
                  <c:v>43.7335694</c:v>
                </c:pt>
                <c:pt idx="1270">
                  <c:v>44.703536200000002</c:v>
                </c:pt>
                <c:pt idx="1271">
                  <c:v>46.198873900000002</c:v>
                </c:pt>
                <c:pt idx="1272">
                  <c:v>46.840355000000002</c:v>
                </c:pt>
                <c:pt idx="1273">
                  <c:v>36.388876699999997</c:v>
                </c:pt>
                <c:pt idx="1274">
                  <c:v>36.072633199999999</c:v>
                </c:pt>
                <c:pt idx="1275">
                  <c:v>36.353755499999998</c:v>
                </c:pt>
                <c:pt idx="1276">
                  <c:v>36.306644599999998</c:v>
                </c:pt>
                <c:pt idx="1277">
                  <c:v>36.090205900000001</c:v>
                </c:pt>
                <c:pt idx="1278">
                  <c:v>35.9974852</c:v>
                </c:pt>
                <c:pt idx="1279">
                  <c:v>34.976749300000002</c:v>
                </c:pt>
                <c:pt idx="1280">
                  <c:v>35.118031899999998</c:v>
                </c:pt>
                <c:pt idx="1281">
                  <c:v>34.584045000000003</c:v>
                </c:pt>
                <c:pt idx="1282">
                  <c:v>34.031358500000003</c:v>
                </c:pt>
                <c:pt idx="1283">
                  <c:v>34.377392499999999</c:v>
                </c:pt>
                <c:pt idx="1284">
                  <c:v>34.212063299999997</c:v>
                </c:pt>
                <c:pt idx="1285">
                  <c:v>34.646607500000002</c:v>
                </c:pt>
                <c:pt idx="1286">
                  <c:v>34.634357100000003</c:v>
                </c:pt>
                <c:pt idx="1287">
                  <c:v>34.978277599999998</c:v>
                </c:pt>
                <c:pt idx="1288">
                  <c:v>35.916627099999999</c:v>
                </c:pt>
                <c:pt idx="1289">
                  <c:v>36.000907499999997</c:v>
                </c:pt>
                <c:pt idx="1290">
                  <c:v>35.691167499999999</c:v>
                </c:pt>
                <c:pt idx="1291">
                  <c:v>35.997592699999998</c:v>
                </c:pt>
                <c:pt idx="1292">
                  <c:v>35.9779652</c:v>
                </c:pt>
                <c:pt idx="1293">
                  <c:v>37.063034100000003</c:v>
                </c:pt>
                <c:pt idx="1294">
                  <c:v>37.314528699999997</c:v>
                </c:pt>
                <c:pt idx="1295">
                  <c:v>36.9929007</c:v>
                </c:pt>
                <c:pt idx="1296">
                  <c:v>36.812311600000001</c:v>
                </c:pt>
                <c:pt idx="1297">
                  <c:v>37.659544799999999</c:v>
                </c:pt>
                <c:pt idx="1298">
                  <c:v>37.243727800000002</c:v>
                </c:pt>
                <c:pt idx="1299">
                  <c:v>37.058973000000002</c:v>
                </c:pt>
                <c:pt idx="1300">
                  <c:v>36.349356399999998</c:v>
                </c:pt>
                <c:pt idx="1301">
                  <c:v>35.575484799999998</c:v>
                </c:pt>
                <c:pt idx="1302">
                  <c:v>35.093937199999999</c:v>
                </c:pt>
                <c:pt idx="1303">
                  <c:v>35.518249599999997</c:v>
                </c:pt>
                <c:pt idx="1304">
                  <c:v>34.942186999999997</c:v>
                </c:pt>
                <c:pt idx="1305">
                  <c:v>34.824182200000003</c:v>
                </c:pt>
                <c:pt idx="1306">
                  <c:v>34.075878699999997</c:v>
                </c:pt>
                <c:pt idx="1307">
                  <c:v>34.358907500000001</c:v>
                </c:pt>
                <c:pt idx="1308">
                  <c:v>34.767950399999997</c:v>
                </c:pt>
                <c:pt idx="1309">
                  <c:v>34.7186965</c:v>
                </c:pt>
                <c:pt idx="1310">
                  <c:v>34.805829699999997</c:v>
                </c:pt>
                <c:pt idx="1311">
                  <c:v>34.939803499999996</c:v>
                </c:pt>
                <c:pt idx="1312">
                  <c:v>35.512931299999998</c:v>
                </c:pt>
                <c:pt idx="1313">
                  <c:v>36.028382499999999</c:v>
                </c:pt>
                <c:pt idx="1314">
                  <c:v>35.784195099999998</c:v>
                </c:pt>
                <c:pt idx="1315">
                  <c:v>36.120166400000002</c:v>
                </c:pt>
                <c:pt idx="1316">
                  <c:v>36.346681199999999</c:v>
                </c:pt>
                <c:pt idx="1317">
                  <c:v>35.430091400000002</c:v>
                </c:pt>
                <c:pt idx="1318">
                  <c:v>34.882550899999998</c:v>
                </c:pt>
                <c:pt idx="1319">
                  <c:v>34.637386599999999</c:v>
                </c:pt>
                <c:pt idx="1320">
                  <c:v>34.429755399999998</c:v>
                </c:pt>
                <c:pt idx="1321">
                  <c:v>34.409926800000001</c:v>
                </c:pt>
                <c:pt idx="1322">
                  <c:v>34.6813547</c:v>
                </c:pt>
                <c:pt idx="1323">
                  <c:v>36.3045051</c:v>
                </c:pt>
                <c:pt idx="1324">
                  <c:v>37.382602200000001</c:v>
                </c:pt>
                <c:pt idx="1325">
                  <c:v>38.512207799999999</c:v>
                </c:pt>
                <c:pt idx="1326">
                  <c:v>38.3115424</c:v>
                </c:pt>
                <c:pt idx="1327">
                  <c:v>39.3135209</c:v>
                </c:pt>
                <c:pt idx="1328">
                  <c:v>41.003213500000001</c:v>
                </c:pt>
                <c:pt idx="1329">
                  <c:v>40.349597500000002</c:v>
                </c:pt>
                <c:pt idx="1330">
                  <c:v>39.042665599999999</c:v>
                </c:pt>
                <c:pt idx="1331">
                  <c:v>38.809397099999998</c:v>
                </c:pt>
                <c:pt idx="1332">
                  <c:v>38.543239999999997</c:v>
                </c:pt>
                <c:pt idx="1333">
                  <c:v>39.199326499999998</c:v>
                </c:pt>
                <c:pt idx="1334">
                  <c:v>38.9974864</c:v>
                </c:pt>
                <c:pt idx="1335">
                  <c:v>38.927726999999997</c:v>
                </c:pt>
                <c:pt idx="1336">
                  <c:v>39.710977700000001</c:v>
                </c:pt>
                <c:pt idx="1337">
                  <c:v>40.258441699999999</c:v>
                </c:pt>
                <c:pt idx="1338">
                  <c:v>41.482343100000001</c:v>
                </c:pt>
                <c:pt idx="1339">
                  <c:v>42.434566099999998</c:v>
                </c:pt>
                <c:pt idx="1340">
                  <c:v>54.044038700000002</c:v>
                </c:pt>
                <c:pt idx="1341">
                  <c:v>53.759412400000002</c:v>
                </c:pt>
                <c:pt idx="1342">
                  <c:v>53.180824000000001</c:v>
                </c:pt>
                <c:pt idx="1343">
                  <c:v>52.247323100000003</c:v>
                </c:pt>
                <c:pt idx="1344">
                  <c:v>53.520999000000003</c:v>
                </c:pt>
                <c:pt idx="1345">
                  <c:v>54.805924699999998</c:v>
                </c:pt>
                <c:pt idx="1346">
                  <c:v>54.853115899999999</c:v>
                </c:pt>
                <c:pt idx="1347">
                  <c:v>55.1568744</c:v>
                </c:pt>
                <c:pt idx="1348">
                  <c:v>55.621555399999998</c:v>
                </c:pt>
                <c:pt idx="1349">
                  <c:v>55.9689014</c:v>
                </c:pt>
                <c:pt idx="1350">
                  <c:v>56.5375309</c:v>
                </c:pt>
                <c:pt idx="1351">
                  <c:v>56.000064100000003</c:v>
                </c:pt>
                <c:pt idx="1352">
                  <c:v>55.288760699999997</c:v>
                </c:pt>
                <c:pt idx="1353">
                  <c:v>55.634370699999998</c:v>
                </c:pt>
                <c:pt idx="1354">
                  <c:v>55.463548600000003</c:v>
                </c:pt>
                <c:pt idx="1355">
                  <c:v>55.279717699999999</c:v>
                </c:pt>
                <c:pt idx="1356">
                  <c:v>55.670650500000001</c:v>
                </c:pt>
                <c:pt idx="1357">
                  <c:v>55.839409099999997</c:v>
                </c:pt>
                <c:pt idx="1358">
                  <c:v>55.732676099999999</c:v>
                </c:pt>
                <c:pt idx="1359">
                  <c:v>56.2541461</c:v>
                </c:pt>
                <c:pt idx="1360">
                  <c:v>55.600180000000002</c:v>
                </c:pt>
                <c:pt idx="1361">
                  <c:v>56.324992799999997</c:v>
                </c:pt>
                <c:pt idx="1362">
                  <c:v>56.2023583</c:v>
                </c:pt>
                <c:pt idx="1363">
                  <c:v>54.910227599999999</c:v>
                </c:pt>
                <c:pt idx="1364">
                  <c:v>54.421824899999997</c:v>
                </c:pt>
                <c:pt idx="1365">
                  <c:v>55.299907400000002</c:v>
                </c:pt>
                <c:pt idx="1366">
                  <c:v>55.666027</c:v>
                </c:pt>
                <c:pt idx="1367">
                  <c:v>56.368904499999999</c:v>
                </c:pt>
                <c:pt idx="1368">
                  <c:v>55.8160788</c:v>
                </c:pt>
                <c:pt idx="1369">
                  <c:v>56.345143899999997</c:v>
                </c:pt>
                <c:pt idx="1370">
                  <c:v>57.999130700000002</c:v>
                </c:pt>
                <c:pt idx="1371">
                  <c:v>57.7388367</c:v>
                </c:pt>
                <c:pt idx="1372">
                  <c:v>56.611668799999997</c:v>
                </c:pt>
                <c:pt idx="1373">
                  <c:v>56.346321099999997</c:v>
                </c:pt>
                <c:pt idx="1374">
                  <c:v>56.234814399999998</c:v>
                </c:pt>
                <c:pt idx="1375">
                  <c:v>56.798311599999998</c:v>
                </c:pt>
                <c:pt idx="1376">
                  <c:v>56.421454199999999</c:v>
                </c:pt>
                <c:pt idx="1377">
                  <c:v>55.9607271</c:v>
                </c:pt>
                <c:pt idx="1378">
                  <c:v>57.110492399999998</c:v>
                </c:pt>
                <c:pt idx="1379">
                  <c:v>58.433600300000002</c:v>
                </c:pt>
                <c:pt idx="1380">
                  <c:v>57.6717181</c:v>
                </c:pt>
                <c:pt idx="1381">
                  <c:v>57.361011400000002</c:v>
                </c:pt>
                <c:pt idx="1382">
                  <c:v>56.826085900000002</c:v>
                </c:pt>
                <c:pt idx="1383">
                  <c:v>56.932836299999998</c:v>
                </c:pt>
                <c:pt idx="1384">
                  <c:v>56.307666099999999</c:v>
                </c:pt>
                <c:pt idx="1385">
                  <c:v>56.117219599999999</c:v>
                </c:pt>
                <c:pt idx="1386">
                  <c:v>55.156123700000002</c:v>
                </c:pt>
                <c:pt idx="1387">
                  <c:v>55.144290599999998</c:v>
                </c:pt>
                <c:pt idx="1388">
                  <c:v>54.577989899999999</c:v>
                </c:pt>
                <c:pt idx="1389">
                  <c:v>54.745482099999997</c:v>
                </c:pt>
                <c:pt idx="1390">
                  <c:v>54.562916199999997</c:v>
                </c:pt>
                <c:pt idx="1391">
                  <c:v>55.380305800000002</c:v>
                </c:pt>
                <c:pt idx="1392">
                  <c:v>53.929737299999999</c:v>
                </c:pt>
                <c:pt idx="1393">
                  <c:v>53.672634299999999</c:v>
                </c:pt>
                <c:pt idx="1394">
                  <c:v>53.490028799999997</c:v>
                </c:pt>
                <c:pt idx="1395">
                  <c:v>54.510157300000003</c:v>
                </c:pt>
                <c:pt idx="1396">
                  <c:v>54.848655299999997</c:v>
                </c:pt>
                <c:pt idx="1397">
                  <c:v>53.889000099999997</c:v>
                </c:pt>
                <c:pt idx="1398">
                  <c:v>53.343970900000002</c:v>
                </c:pt>
                <c:pt idx="1399">
                  <c:v>53.597567099999999</c:v>
                </c:pt>
                <c:pt idx="1400">
                  <c:v>54.213126199999998</c:v>
                </c:pt>
                <c:pt idx="1401">
                  <c:v>55.0121751</c:v>
                </c:pt>
                <c:pt idx="1402">
                  <c:v>54.369208399999998</c:v>
                </c:pt>
                <c:pt idx="1403">
                  <c:v>53.986069899999997</c:v>
                </c:pt>
                <c:pt idx="1404">
                  <c:v>54.987850000000002</c:v>
                </c:pt>
                <c:pt idx="1405">
                  <c:v>55.090850699999997</c:v>
                </c:pt>
                <c:pt idx="1406">
                  <c:v>54.815464400000003</c:v>
                </c:pt>
                <c:pt idx="1407">
                  <c:v>54.261415399999997</c:v>
                </c:pt>
                <c:pt idx="1408">
                  <c:v>48.189136499999996</c:v>
                </c:pt>
                <c:pt idx="1409">
                  <c:v>48.610313699999999</c:v>
                </c:pt>
                <c:pt idx="1410">
                  <c:v>49.025413299999997</c:v>
                </c:pt>
                <c:pt idx="1411">
                  <c:v>48.596080000000001</c:v>
                </c:pt>
                <c:pt idx="1412">
                  <c:v>48.202958299999999</c:v>
                </c:pt>
                <c:pt idx="1413">
                  <c:v>47.420453199999997</c:v>
                </c:pt>
                <c:pt idx="1414">
                  <c:v>48.2407392</c:v>
                </c:pt>
                <c:pt idx="1415">
                  <c:v>48.335562099999997</c:v>
                </c:pt>
                <c:pt idx="1416">
                  <c:v>48.179756099999999</c:v>
                </c:pt>
                <c:pt idx="1417">
                  <c:v>48.3101707</c:v>
                </c:pt>
                <c:pt idx="1418">
                  <c:v>47.536217499999999</c:v>
                </c:pt>
                <c:pt idx="1419">
                  <c:v>47.189980200000001</c:v>
                </c:pt>
                <c:pt idx="1420">
                  <c:v>47.6341976</c:v>
                </c:pt>
                <c:pt idx="1421">
                  <c:v>47.499412200000002</c:v>
                </c:pt>
                <c:pt idx="1422">
                  <c:v>47.0989097</c:v>
                </c:pt>
                <c:pt idx="1423">
                  <c:v>47.182674900000002</c:v>
                </c:pt>
                <c:pt idx="1424">
                  <c:v>46.480714800000001</c:v>
                </c:pt>
                <c:pt idx="1425">
                  <c:v>46.983666200000002</c:v>
                </c:pt>
                <c:pt idx="1426">
                  <c:v>46.7642837</c:v>
                </c:pt>
                <c:pt idx="1427">
                  <c:v>46.5732231</c:v>
                </c:pt>
                <c:pt idx="1428">
                  <c:v>45.888904099999998</c:v>
                </c:pt>
                <c:pt idx="1429">
                  <c:v>46.044511999999997</c:v>
                </c:pt>
                <c:pt idx="1430">
                  <c:v>45.177306600000001</c:v>
                </c:pt>
                <c:pt idx="1431">
                  <c:v>45.854749200000001</c:v>
                </c:pt>
                <c:pt idx="1432">
                  <c:v>45.816477900000002</c:v>
                </c:pt>
                <c:pt idx="1433">
                  <c:v>46.371804099999999</c:v>
                </c:pt>
                <c:pt idx="1434">
                  <c:v>46.159668699999997</c:v>
                </c:pt>
                <c:pt idx="1435">
                  <c:v>46.243962600000003</c:v>
                </c:pt>
                <c:pt idx="1436">
                  <c:v>46.004788400000002</c:v>
                </c:pt>
                <c:pt idx="1437">
                  <c:v>46.427609500000003</c:v>
                </c:pt>
                <c:pt idx="1438">
                  <c:v>45.735950099999997</c:v>
                </c:pt>
                <c:pt idx="1439">
                  <c:v>46.288717300000002</c:v>
                </c:pt>
                <c:pt idx="1440">
                  <c:v>46.229921099999999</c:v>
                </c:pt>
                <c:pt idx="1441">
                  <c:v>46.732223400000002</c:v>
                </c:pt>
                <c:pt idx="1442">
                  <c:v>47.2240374</c:v>
                </c:pt>
                <c:pt idx="1443">
                  <c:v>47.035623700000002</c:v>
                </c:pt>
                <c:pt idx="1444">
                  <c:v>47.021374600000001</c:v>
                </c:pt>
                <c:pt idx="1445">
                  <c:v>47.484077599999999</c:v>
                </c:pt>
                <c:pt idx="1446">
                  <c:v>47.075406299999997</c:v>
                </c:pt>
                <c:pt idx="1447">
                  <c:v>47.436290100000001</c:v>
                </c:pt>
                <c:pt idx="1448">
                  <c:v>47.119431900000002</c:v>
                </c:pt>
                <c:pt idx="1449">
                  <c:v>46.840696899999998</c:v>
                </c:pt>
                <c:pt idx="1450">
                  <c:v>46.450462199999997</c:v>
                </c:pt>
                <c:pt idx="1451">
                  <c:v>46.471086800000002</c:v>
                </c:pt>
                <c:pt idx="1452">
                  <c:v>46.1360557</c:v>
                </c:pt>
                <c:pt idx="1453">
                  <c:v>45.882727299999999</c:v>
                </c:pt>
                <c:pt idx="1454">
                  <c:v>45.512875700000002</c:v>
                </c:pt>
                <c:pt idx="1455">
                  <c:v>45.2278059</c:v>
                </c:pt>
                <c:pt idx="1456">
                  <c:v>45.104630100000001</c:v>
                </c:pt>
                <c:pt idx="1457">
                  <c:v>45.794175000000003</c:v>
                </c:pt>
                <c:pt idx="1458">
                  <c:v>45.558526499999999</c:v>
                </c:pt>
                <c:pt idx="1459">
                  <c:v>45.218324600000003</c:v>
                </c:pt>
                <c:pt idx="1460">
                  <c:v>44.948599700000003</c:v>
                </c:pt>
                <c:pt idx="1461">
                  <c:v>44.694922400000003</c:v>
                </c:pt>
                <c:pt idx="1462">
                  <c:v>44.916761600000001</c:v>
                </c:pt>
                <c:pt idx="1463">
                  <c:v>44.680097199999999</c:v>
                </c:pt>
                <c:pt idx="1464">
                  <c:v>44.631113999999997</c:v>
                </c:pt>
                <c:pt idx="1465">
                  <c:v>43.921448900000001</c:v>
                </c:pt>
                <c:pt idx="1466">
                  <c:v>44.116036700000002</c:v>
                </c:pt>
                <c:pt idx="1467">
                  <c:v>44.269235000000002</c:v>
                </c:pt>
                <c:pt idx="1468">
                  <c:v>44.621558800000003</c:v>
                </c:pt>
                <c:pt idx="1469">
                  <c:v>44.717302199999999</c:v>
                </c:pt>
                <c:pt idx="1470">
                  <c:v>45.047623700000003</c:v>
                </c:pt>
                <c:pt idx="1471">
                  <c:v>44.900158900000001</c:v>
                </c:pt>
                <c:pt idx="1472">
                  <c:v>45.7546903</c:v>
                </c:pt>
                <c:pt idx="1473">
                  <c:v>45.769070800000001</c:v>
                </c:pt>
                <c:pt idx="1474">
                  <c:v>45.284399000000001</c:v>
                </c:pt>
                <c:pt idx="1475">
                  <c:v>45.012044400000001</c:v>
                </c:pt>
                <c:pt idx="1476">
                  <c:v>46.182776099999998</c:v>
                </c:pt>
                <c:pt idx="1477">
                  <c:v>45.915402200000003</c:v>
                </c:pt>
                <c:pt idx="1478">
                  <c:v>46.459356800000002</c:v>
                </c:pt>
                <c:pt idx="1479">
                  <c:v>45.254154900000003</c:v>
                </c:pt>
                <c:pt idx="1480">
                  <c:v>44.917206200000003</c:v>
                </c:pt>
                <c:pt idx="1481">
                  <c:v>45.477910000000001</c:v>
                </c:pt>
                <c:pt idx="1482">
                  <c:v>45.506420800000001</c:v>
                </c:pt>
                <c:pt idx="1483">
                  <c:v>46.430636900000003</c:v>
                </c:pt>
                <c:pt idx="1484">
                  <c:v>46.636798800000001</c:v>
                </c:pt>
                <c:pt idx="1485">
                  <c:v>45.670388899999999</c:v>
                </c:pt>
                <c:pt idx="1486">
                  <c:v>45.669182599999999</c:v>
                </c:pt>
                <c:pt idx="1487">
                  <c:v>45.473899899999999</c:v>
                </c:pt>
                <c:pt idx="1488">
                  <c:v>45.119099300000002</c:v>
                </c:pt>
                <c:pt idx="1489">
                  <c:v>43.718694900000003</c:v>
                </c:pt>
                <c:pt idx="1490">
                  <c:v>43.878269299999999</c:v>
                </c:pt>
                <c:pt idx="1491">
                  <c:v>43.826390799999999</c:v>
                </c:pt>
                <c:pt idx="1492">
                  <c:v>44.795769399999998</c:v>
                </c:pt>
                <c:pt idx="1493">
                  <c:v>45.301090899999998</c:v>
                </c:pt>
                <c:pt idx="1494">
                  <c:v>45.6700169</c:v>
                </c:pt>
                <c:pt idx="1495">
                  <c:v>45.697239199999999</c:v>
                </c:pt>
                <c:pt idx="1496">
                  <c:v>46.444874300000002</c:v>
                </c:pt>
                <c:pt idx="1497">
                  <c:v>45.334596300000001</c:v>
                </c:pt>
                <c:pt idx="1498">
                  <c:v>44.783327900000003</c:v>
                </c:pt>
                <c:pt idx="1499">
                  <c:v>44.176270299999999</c:v>
                </c:pt>
                <c:pt idx="1500">
                  <c:v>43.764886799999999</c:v>
                </c:pt>
                <c:pt idx="1501">
                  <c:v>43.294537900000002</c:v>
                </c:pt>
                <c:pt idx="1502">
                  <c:v>42.3057868</c:v>
                </c:pt>
                <c:pt idx="1503">
                  <c:v>42.4633854</c:v>
                </c:pt>
                <c:pt idx="1504">
                  <c:v>42.840927299999997</c:v>
                </c:pt>
                <c:pt idx="1505">
                  <c:v>42.742872599999998</c:v>
                </c:pt>
                <c:pt idx="1506">
                  <c:v>42.979405800000002</c:v>
                </c:pt>
                <c:pt idx="1507">
                  <c:v>42.671314000000002</c:v>
                </c:pt>
                <c:pt idx="1508">
                  <c:v>42.187858400000003</c:v>
                </c:pt>
                <c:pt idx="1509">
                  <c:v>43.054335000000002</c:v>
                </c:pt>
                <c:pt idx="1510">
                  <c:v>43.997333400000002</c:v>
                </c:pt>
                <c:pt idx="1511">
                  <c:v>43.777595099999999</c:v>
                </c:pt>
                <c:pt idx="1512">
                  <c:v>43.606878600000002</c:v>
                </c:pt>
                <c:pt idx="1513">
                  <c:v>43.267808100000003</c:v>
                </c:pt>
                <c:pt idx="1514">
                  <c:v>43.873599300000002</c:v>
                </c:pt>
                <c:pt idx="1515">
                  <c:v>44.719948500000001</c:v>
                </c:pt>
                <c:pt idx="1516">
                  <c:v>44.706758600000001</c:v>
                </c:pt>
                <c:pt idx="1517">
                  <c:v>44.2265795</c:v>
                </c:pt>
                <c:pt idx="1518">
                  <c:v>44.4204747</c:v>
                </c:pt>
                <c:pt idx="1519">
                  <c:v>44.255997299999997</c:v>
                </c:pt>
                <c:pt idx="1520">
                  <c:v>43.091513399999997</c:v>
                </c:pt>
                <c:pt idx="1521">
                  <c:v>42.512956799999998</c:v>
                </c:pt>
                <c:pt idx="1522">
                  <c:v>42.654413099999999</c:v>
                </c:pt>
                <c:pt idx="1523">
                  <c:v>42.653673599999998</c:v>
                </c:pt>
                <c:pt idx="1524">
                  <c:v>42.1397884</c:v>
                </c:pt>
                <c:pt idx="1525">
                  <c:v>42.015177299999998</c:v>
                </c:pt>
                <c:pt idx="1526">
                  <c:v>42.513401600000002</c:v>
                </c:pt>
                <c:pt idx="1527">
                  <c:v>43.386733599999999</c:v>
                </c:pt>
                <c:pt idx="1528">
                  <c:v>43.445605100000002</c:v>
                </c:pt>
                <c:pt idx="1529">
                  <c:v>42.626584399999999</c:v>
                </c:pt>
                <c:pt idx="1530">
                  <c:v>42.1256889</c:v>
                </c:pt>
                <c:pt idx="1531">
                  <c:v>41.874481000000003</c:v>
                </c:pt>
                <c:pt idx="1532">
                  <c:v>41.291545999999997</c:v>
                </c:pt>
                <c:pt idx="1533">
                  <c:v>40.869740200000003</c:v>
                </c:pt>
                <c:pt idx="1534">
                  <c:v>40.785091700000002</c:v>
                </c:pt>
                <c:pt idx="1535">
                  <c:v>40.522104300000002</c:v>
                </c:pt>
                <c:pt idx="1536">
                  <c:v>40.453135099999997</c:v>
                </c:pt>
                <c:pt idx="1537">
                  <c:v>41.180512800000002</c:v>
                </c:pt>
                <c:pt idx="1538">
                  <c:v>41.615741700000001</c:v>
                </c:pt>
                <c:pt idx="1539">
                  <c:v>41.717913099999997</c:v>
                </c:pt>
                <c:pt idx="1540">
                  <c:v>41.802896400000002</c:v>
                </c:pt>
                <c:pt idx="1541">
                  <c:v>41.2395353</c:v>
                </c:pt>
                <c:pt idx="1542">
                  <c:v>41.679061500000003</c:v>
                </c:pt>
                <c:pt idx="1543">
                  <c:v>42.184132400000003</c:v>
                </c:pt>
                <c:pt idx="1544">
                  <c:v>56.6939809</c:v>
                </c:pt>
                <c:pt idx="1545">
                  <c:v>57.037119699999998</c:v>
                </c:pt>
                <c:pt idx="1546">
                  <c:v>57.725879399999997</c:v>
                </c:pt>
                <c:pt idx="1547">
                  <c:v>57.861899600000001</c:v>
                </c:pt>
                <c:pt idx="1548">
                  <c:v>57.098256599999999</c:v>
                </c:pt>
                <c:pt idx="1549">
                  <c:v>56.981278400000001</c:v>
                </c:pt>
                <c:pt idx="1550">
                  <c:v>56.476935599999997</c:v>
                </c:pt>
                <c:pt idx="1551">
                  <c:v>56.2983817</c:v>
                </c:pt>
                <c:pt idx="1552">
                  <c:v>55.634866100000004</c:v>
                </c:pt>
                <c:pt idx="1553">
                  <c:v>55.062464300000002</c:v>
                </c:pt>
                <c:pt idx="1554">
                  <c:v>54.490682700000001</c:v>
                </c:pt>
                <c:pt idx="1555">
                  <c:v>54.204453000000001</c:v>
                </c:pt>
                <c:pt idx="1556">
                  <c:v>53.439132299999997</c:v>
                </c:pt>
                <c:pt idx="1557">
                  <c:v>53.522965900000003</c:v>
                </c:pt>
                <c:pt idx="1558">
                  <c:v>53.248340399999996</c:v>
                </c:pt>
                <c:pt idx="1559">
                  <c:v>52.825048500000001</c:v>
                </c:pt>
                <c:pt idx="1560">
                  <c:v>51.817098999999999</c:v>
                </c:pt>
                <c:pt idx="1561">
                  <c:v>51.557190800000001</c:v>
                </c:pt>
                <c:pt idx="1562">
                  <c:v>52.219835099999997</c:v>
                </c:pt>
                <c:pt idx="1563">
                  <c:v>51.991831400000002</c:v>
                </c:pt>
                <c:pt idx="1564">
                  <c:v>50.807524600000001</c:v>
                </c:pt>
                <c:pt idx="1565">
                  <c:v>51.136756900000002</c:v>
                </c:pt>
                <c:pt idx="1566">
                  <c:v>50.210377299999998</c:v>
                </c:pt>
                <c:pt idx="1567">
                  <c:v>50.1605451</c:v>
                </c:pt>
                <c:pt idx="1568">
                  <c:v>50.458681300000002</c:v>
                </c:pt>
                <c:pt idx="1569">
                  <c:v>50.489280700000002</c:v>
                </c:pt>
                <c:pt idx="1570">
                  <c:v>50.744593799999997</c:v>
                </c:pt>
                <c:pt idx="1571">
                  <c:v>52.075252599999999</c:v>
                </c:pt>
                <c:pt idx="1572">
                  <c:v>51.954912800000002</c:v>
                </c:pt>
                <c:pt idx="1573">
                  <c:v>52.110164099999999</c:v>
                </c:pt>
                <c:pt idx="1574">
                  <c:v>52.791784999999997</c:v>
                </c:pt>
                <c:pt idx="1575">
                  <c:v>52.959619400000001</c:v>
                </c:pt>
                <c:pt idx="1576">
                  <c:v>53.355574699999998</c:v>
                </c:pt>
                <c:pt idx="1577">
                  <c:v>54.182245199999997</c:v>
                </c:pt>
                <c:pt idx="1578">
                  <c:v>54.0212656</c:v>
                </c:pt>
                <c:pt idx="1579">
                  <c:v>53.869935499999997</c:v>
                </c:pt>
                <c:pt idx="1580">
                  <c:v>54.668220699999999</c:v>
                </c:pt>
                <c:pt idx="1581">
                  <c:v>54.360348100000003</c:v>
                </c:pt>
                <c:pt idx="1582">
                  <c:v>54.556911499999998</c:v>
                </c:pt>
                <c:pt idx="1583">
                  <c:v>53.635600500000002</c:v>
                </c:pt>
                <c:pt idx="1584">
                  <c:v>52.564350099999999</c:v>
                </c:pt>
                <c:pt idx="1585">
                  <c:v>51.876584700000002</c:v>
                </c:pt>
                <c:pt idx="1586">
                  <c:v>51.386618499999997</c:v>
                </c:pt>
                <c:pt idx="1587">
                  <c:v>51.636950599999999</c:v>
                </c:pt>
                <c:pt idx="1588">
                  <c:v>51.474621900000002</c:v>
                </c:pt>
                <c:pt idx="1589">
                  <c:v>50.689329299999997</c:v>
                </c:pt>
                <c:pt idx="1590">
                  <c:v>51.489887500000002</c:v>
                </c:pt>
                <c:pt idx="1591">
                  <c:v>51.523344399999999</c:v>
                </c:pt>
                <c:pt idx="1592">
                  <c:v>52.2663625</c:v>
                </c:pt>
                <c:pt idx="1593">
                  <c:v>52.272653200000001</c:v>
                </c:pt>
                <c:pt idx="1594">
                  <c:v>51.969750300000001</c:v>
                </c:pt>
                <c:pt idx="1595">
                  <c:v>51.914597100000002</c:v>
                </c:pt>
                <c:pt idx="1596">
                  <c:v>52.774067299999999</c:v>
                </c:pt>
                <c:pt idx="1597">
                  <c:v>51.941923699999997</c:v>
                </c:pt>
                <c:pt idx="1598">
                  <c:v>51.790953399999999</c:v>
                </c:pt>
                <c:pt idx="1599">
                  <c:v>51.0760814</c:v>
                </c:pt>
                <c:pt idx="1600">
                  <c:v>50.418432500000002</c:v>
                </c:pt>
                <c:pt idx="1601">
                  <c:v>49.530836299999997</c:v>
                </c:pt>
                <c:pt idx="1602">
                  <c:v>49.664298299999999</c:v>
                </c:pt>
                <c:pt idx="1603">
                  <c:v>48.760905399999999</c:v>
                </c:pt>
                <c:pt idx="1604">
                  <c:v>49.834987699999999</c:v>
                </c:pt>
                <c:pt idx="1605">
                  <c:v>49.375172800000001</c:v>
                </c:pt>
                <c:pt idx="1606">
                  <c:v>48.883217299999998</c:v>
                </c:pt>
                <c:pt idx="1607">
                  <c:v>50.407239099999998</c:v>
                </c:pt>
                <c:pt idx="1608">
                  <c:v>50.611297100000002</c:v>
                </c:pt>
                <c:pt idx="1609">
                  <c:v>50.336367299999999</c:v>
                </c:pt>
                <c:pt idx="1610">
                  <c:v>50.703839500000001</c:v>
                </c:pt>
                <c:pt idx="1611">
                  <c:v>49.634259900000004</c:v>
                </c:pt>
                <c:pt idx="1612">
                  <c:v>48.975909899999998</c:v>
                </c:pt>
                <c:pt idx="1613">
                  <c:v>49.306869300000002</c:v>
                </c:pt>
                <c:pt idx="1614">
                  <c:v>49.4828537</c:v>
                </c:pt>
                <c:pt idx="1615">
                  <c:v>49.695407299999999</c:v>
                </c:pt>
                <c:pt idx="1616">
                  <c:v>49.7685563</c:v>
                </c:pt>
                <c:pt idx="1617">
                  <c:v>49.073345400000001</c:v>
                </c:pt>
                <c:pt idx="1618">
                  <c:v>49.442842200000001</c:v>
                </c:pt>
                <c:pt idx="1619">
                  <c:v>49.409372400000002</c:v>
                </c:pt>
                <c:pt idx="1620">
                  <c:v>49.678094899999998</c:v>
                </c:pt>
                <c:pt idx="1621">
                  <c:v>49.495043799999998</c:v>
                </c:pt>
                <c:pt idx="1622">
                  <c:v>48.875092199999997</c:v>
                </c:pt>
                <c:pt idx="1623">
                  <c:v>48.554259100000003</c:v>
                </c:pt>
                <c:pt idx="1624">
                  <c:v>48.931545700000001</c:v>
                </c:pt>
                <c:pt idx="1625">
                  <c:v>49.420205699999997</c:v>
                </c:pt>
                <c:pt idx="1626">
                  <c:v>48.881422499999999</c:v>
                </c:pt>
                <c:pt idx="1627">
                  <c:v>48.230536600000001</c:v>
                </c:pt>
                <c:pt idx="1628">
                  <c:v>48.2297011</c:v>
                </c:pt>
                <c:pt idx="1629">
                  <c:v>48.604362799999997</c:v>
                </c:pt>
                <c:pt idx="1630">
                  <c:v>49.302360899999996</c:v>
                </c:pt>
                <c:pt idx="1631">
                  <c:v>48.662202100000002</c:v>
                </c:pt>
                <c:pt idx="1632">
                  <c:v>48.1332588</c:v>
                </c:pt>
                <c:pt idx="1633">
                  <c:v>48.536358999999997</c:v>
                </c:pt>
                <c:pt idx="1634">
                  <c:v>48.866995899999999</c:v>
                </c:pt>
                <c:pt idx="1635">
                  <c:v>48.983625500000002</c:v>
                </c:pt>
                <c:pt idx="1636">
                  <c:v>49.119950699999997</c:v>
                </c:pt>
                <c:pt idx="1637">
                  <c:v>48.274385199999998</c:v>
                </c:pt>
                <c:pt idx="1638">
                  <c:v>48.192456499999999</c:v>
                </c:pt>
                <c:pt idx="1639">
                  <c:v>47.876084300000002</c:v>
                </c:pt>
                <c:pt idx="1640">
                  <c:v>48.061567599999997</c:v>
                </c:pt>
                <c:pt idx="1641">
                  <c:v>47.9370756</c:v>
                </c:pt>
                <c:pt idx="1642">
                  <c:v>47.718158600000002</c:v>
                </c:pt>
                <c:pt idx="1643">
                  <c:v>47.552749200000001</c:v>
                </c:pt>
                <c:pt idx="1644">
                  <c:v>47.4633045</c:v>
                </c:pt>
                <c:pt idx="1645">
                  <c:v>47.724347199999997</c:v>
                </c:pt>
                <c:pt idx="1646">
                  <c:v>47.781404299999998</c:v>
                </c:pt>
                <c:pt idx="1647">
                  <c:v>47.567608</c:v>
                </c:pt>
                <c:pt idx="1648">
                  <c:v>48.152396400000001</c:v>
                </c:pt>
                <c:pt idx="1649">
                  <c:v>48.390179199999999</c:v>
                </c:pt>
                <c:pt idx="1650">
                  <c:v>48.420958300000002</c:v>
                </c:pt>
                <c:pt idx="1651">
                  <c:v>49.058589900000001</c:v>
                </c:pt>
                <c:pt idx="1652">
                  <c:v>49.078842700000003</c:v>
                </c:pt>
                <c:pt idx="1653">
                  <c:v>49.146733699999999</c:v>
                </c:pt>
                <c:pt idx="1654">
                  <c:v>49.552038799999998</c:v>
                </c:pt>
                <c:pt idx="1655">
                  <c:v>49.066885300000003</c:v>
                </c:pt>
                <c:pt idx="1656">
                  <c:v>49.0279004</c:v>
                </c:pt>
                <c:pt idx="1657">
                  <c:v>48.994859900000002</c:v>
                </c:pt>
                <c:pt idx="1658">
                  <c:v>49.493474900000002</c:v>
                </c:pt>
                <c:pt idx="1659">
                  <c:v>49.103345599999997</c:v>
                </c:pt>
                <c:pt idx="1660">
                  <c:v>49.522494199999997</c:v>
                </c:pt>
                <c:pt idx="1661">
                  <c:v>48.481071100000001</c:v>
                </c:pt>
                <c:pt idx="1662">
                  <c:v>48.325718299999998</c:v>
                </c:pt>
                <c:pt idx="1663">
                  <c:v>48.113204500000002</c:v>
                </c:pt>
                <c:pt idx="1664">
                  <c:v>47.8842803</c:v>
                </c:pt>
                <c:pt idx="1665">
                  <c:v>46.8862235</c:v>
                </c:pt>
                <c:pt idx="1666">
                  <c:v>47.424165000000002</c:v>
                </c:pt>
                <c:pt idx="1667">
                  <c:v>47.347389399999997</c:v>
                </c:pt>
                <c:pt idx="1668">
                  <c:v>48.020138600000003</c:v>
                </c:pt>
                <c:pt idx="1669">
                  <c:v>47.641270400000003</c:v>
                </c:pt>
                <c:pt idx="1670">
                  <c:v>47.5628423</c:v>
                </c:pt>
                <c:pt idx="1671">
                  <c:v>46.9689239</c:v>
                </c:pt>
                <c:pt idx="1672">
                  <c:v>47.407855400000003</c:v>
                </c:pt>
                <c:pt idx="1673">
                  <c:v>47.661219099999997</c:v>
                </c:pt>
                <c:pt idx="1674">
                  <c:v>47.358911399999997</c:v>
                </c:pt>
                <c:pt idx="1675">
                  <c:v>46.927421799999998</c:v>
                </c:pt>
                <c:pt idx="1676">
                  <c:v>47.196098200000002</c:v>
                </c:pt>
                <c:pt idx="1677">
                  <c:v>46.886100499999998</c:v>
                </c:pt>
                <c:pt idx="1678">
                  <c:v>47.291173200000003</c:v>
                </c:pt>
                <c:pt idx="1679">
                  <c:v>46.816194400000001</c:v>
                </c:pt>
                <c:pt idx="1680">
                  <c:v>57.554537000000003</c:v>
                </c:pt>
                <c:pt idx="1681">
                  <c:v>56.944341000000001</c:v>
                </c:pt>
                <c:pt idx="1682">
                  <c:v>57.268118200000004</c:v>
                </c:pt>
                <c:pt idx="1683">
                  <c:v>58.146083699999998</c:v>
                </c:pt>
                <c:pt idx="1684">
                  <c:v>57.435602600000003</c:v>
                </c:pt>
                <c:pt idx="1685">
                  <c:v>56.992097100000002</c:v>
                </c:pt>
                <c:pt idx="1686">
                  <c:v>56.755641900000001</c:v>
                </c:pt>
                <c:pt idx="1687">
                  <c:v>56.312316000000003</c:v>
                </c:pt>
                <c:pt idx="1688">
                  <c:v>56.660308000000001</c:v>
                </c:pt>
                <c:pt idx="1689">
                  <c:v>56.342478300000003</c:v>
                </c:pt>
                <c:pt idx="1690">
                  <c:v>55.967175699999999</c:v>
                </c:pt>
                <c:pt idx="1691">
                  <c:v>55.752171799999999</c:v>
                </c:pt>
                <c:pt idx="1692">
                  <c:v>55.334743000000003</c:v>
                </c:pt>
                <c:pt idx="1693">
                  <c:v>54.6508976</c:v>
                </c:pt>
                <c:pt idx="1694">
                  <c:v>53.812895699999999</c:v>
                </c:pt>
                <c:pt idx="1695">
                  <c:v>53.667394000000002</c:v>
                </c:pt>
                <c:pt idx="1696">
                  <c:v>53.621847500000001</c:v>
                </c:pt>
                <c:pt idx="1697">
                  <c:v>53.022200499999997</c:v>
                </c:pt>
                <c:pt idx="1698">
                  <c:v>53.576517099999997</c:v>
                </c:pt>
                <c:pt idx="1699">
                  <c:v>53.448712399999998</c:v>
                </c:pt>
                <c:pt idx="1700">
                  <c:v>53.867227499999998</c:v>
                </c:pt>
                <c:pt idx="1701">
                  <c:v>53.038277800000003</c:v>
                </c:pt>
                <c:pt idx="1702">
                  <c:v>52.176660599999998</c:v>
                </c:pt>
                <c:pt idx="1703">
                  <c:v>50.812265400000001</c:v>
                </c:pt>
                <c:pt idx="1704">
                  <c:v>50.877651200000003</c:v>
                </c:pt>
                <c:pt idx="1705">
                  <c:v>50.738080699999998</c:v>
                </c:pt>
                <c:pt idx="1706">
                  <c:v>51.372935499999997</c:v>
                </c:pt>
                <c:pt idx="1707">
                  <c:v>50.151396300000002</c:v>
                </c:pt>
                <c:pt idx="1708">
                  <c:v>50.810846499999997</c:v>
                </c:pt>
                <c:pt idx="1709">
                  <c:v>51.2299352</c:v>
                </c:pt>
                <c:pt idx="1710">
                  <c:v>52.7145765</c:v>
                </c:pt>
                <c:pt idx="1711">
                  <c:v>53.698949399999997</c:v>
                </c:pt>
                <c:pt idx="1712">
                  <c:v>53.784547699999997</c:v>
                </c:pt>
                <c:pt idx="1713">
                  <c:v>53.072034199999997</c:v>
                </c:pt>
                <c:pt idx="1714">
                  <c:v>54.319908300000002</c:v>
                </c:pt>
                <c:pt idx="1715">
                  <c:v>53.269762200000002</c:v>
                </c:pt>
                <c:pt idx="1716">
                  <c:v>54.175253099999999</c:v>
                </c:pt>
                <c:pt idx="1717">
                  <c:v>52.750851300000001</c:v>
                </c:pt>
                <c:pt idx="1718">
                  <c:v>51.638275700000001</c:v>
                </c:pt>
                <c:pt idx="1719">
                  <c:v>51.613106799999997</c:v>
                </c:pt>
                <c:pt idx="1720">
                  <c:v>51.731754299999999</c:v>
                </c:pt>
                <c:pt idx="1721">
                  <c:v>50.986935199999998</c:v>
                </c:pt>
                <c:pt idx="1722">
                  <c:v>51.723777699999999</c:v>
                </c:pt>
                <c:pt idx="1723">
                  <c:v>49.792267799999998</c:v>
                </c:pt>
                <c:pt idx="1724">
                  <c:v>49.647131999999999</c:v>
                </c:pt>
                <c:pt idx="1725">
                  <c:v>49.621439600000002</c:v>
                </c:pt>
                <c:pt idx="1726">
                  <c:v>49.240133700000001</c:v>
                </c:pt>
                <c:pt idx="1727">
                  <c:v>49.458367500000001</c:v>
                </c:pt>
                <c:pt idx="1728">
                  <c:v>49.531689100000001</c:v>
                </c:pt>
                <c:pt idx="1729">
                  <c:v>48.741788</c:v>
                </c:pt>
                <c:pt idx="1730">
                  <c:v>49.779431700000004</c:v>
                </c:pt>
                <c:pt idx="1731">
                  <c:v>49.971421499999998</c:v>
                </c:pt>
                <c:pt idx="1732">
                  <c:v>50.089062599999998</c:v>
                </c:pt>
                <c:pt idx="1733">
                  <c:v>50.453368699999999</c:v>
                </c:pt>
                <c:pt idx="1734">
                  <c:v>50.353336200000001</c:v>
                </c:pt>
                <c:pt idx="1735">
                  <c:v>50.523274600000001</c:v>
                </c:pt>
                <c:pt idx="1736">
                  <c:v>50.620209099999997</c:v>
                </c:pt>
                <c:pt idx="1737">
                  <c:v>49.679149199999998</c:v>
                </c:pt>
                <c:pt idx="1738">
                  <c:v>49.252700099999998</c:v>
                </c:pt>
                <c:pt idx="1739">
                  <c:v>49.200983600000001</c:v>
                </c:pt>
                <c:pt idx="1740">
                  <c:v>49.023967900000002</c:v>
                </c:pt>
                <c:pt idx="1741">
                  <c:v>48.2446828</c:v>
                </c:pt>
                <c:pt idx="1742">
                  <c:v>49.1133375</c:v>
                </c:pt>
                <c:pt idx="1743">
                  <c:v>49.546734000000001</c:v>
                </c:pt>
                <c:pt idx="1744">
                  <c:v>49.516732599999997</c:v>
                </c:pt>
                <c:pt idx="1745">
                  <c:v>50.230964899999996</c:v>
                </c:pt>
                <c:pt idx="1746">
                  <c:v>50.3718377</c:v>
                </c:pt>
                <c:pt idx="1747">
                  <c:v>50.0307599</c:v>
                </c:pt>
                <c:pt idx="1748">
                  <c:v>51.028045200000001</c:v>
                </c:pt>
                <c:pt idx="1749">
                  <c:v>51.6542289</c:v>
                </c:pt>
                <c:pt idx="1750">
                  <c:v>52.008805299999999</c:v>
                </c:pt>
                <c:pt idx="1751">
                  <c:v>51.585950599999997</c:v>
                </c:pt>
                <c:pt idx="1752">
                  <c:v>51.066411899999999</c:v>
                </c:pt>
                <c:pt idx="1753">
                  <c:v>50.959361000000001</c:v>
                </c:pt>
                <c:pt idx="1754">
                  <c:v>51.168771599999999</c:v>
                </c:pt>
                <c:pt idx="1755">
                  <c:v>51.6013746</c:v>
                </c:pt>
                <c:pt idx="1756">
                  <c:v>50.9770106</c:v>
                </c:pt>
                <c:pt idx="1757">
                  <c:v>50.570131099999998</c:v>
                </c:pt>
                <c:pt idx="1758">
                  <c:v>50.451385199999997</c:v>
                </c:pt>
                <c:pt idx="1759">
                  <c:v>50.376393399999998</c:v>
                </c:pt>
                <c:pt idx="1760">
                  <c:v>50.211153099999997</c:v>
                </c:pt>
                <c:pt idx="1761">
                  <c:v>49.942131199999999</c:v>
                </c:pt>
                <c:pt idx="1762">
                  <c:v>49.415699600000003</c:v>
                </c:pt>
                <c:pt idx="1763">
                  <c:v>49.078605699999997</c:v>
                </c:pt>
                <c:pt idx="1764">
                  <c:v>48.885890500000002</c:v>
                </c:pt>
                <c:pt idx="1765">
                  <c:v>48.724470599999997</c:v>
                </c:pt>
                <c:pt idx="1766">
                  <c:v>48.679380399999999</c:v>
                </c:pt>
                <c:pt idx="1767">
                  <c:v>48.8606044</c:v>
                </c:pt>
                <c:pt idx="1768">
                  <c:v>48.5957115</c:v>
                </c:pt>
                <c:pt idx="1769">
                  <c:v>48.5967074</c:v>
                </c:pt>
                <c:pt idx="1770">
                  <c:v>48.773053900000001</c:v>
                </c:pt>
                <c:pt idx="1771">
                  <c:v>49.127907</c:v>
                </c:pt>
                <c:pt idx="1772">
                  <c:v>49.030887300000003</c:v>
                </c:pt>
                <c:pt idx="1773">
                  <c:v>48.837296100000003</c:v>
                </c:pt>
                <c:pt idx="1774">
                  <c:v>48.413241800000002</c:v>
                </c:pt>
                <c:pt idx="1775">
                  <c:v>48.540367000000003</c:v>
                </c:pt>
                <c:pt idx="1776">
                  <c:v>48.779121600000003</c:v>
                </c:pt>
                <c:pt idx="1777">
                  <c:v>49.133877699999999</c:v>
                </c:pt>
                <c:pt idx="1778">
                  <c:v>49.200000500000002</c:v>
                </c:pt>
                <c:pt idx="1779">
                  <c:v>49.459437600000001</c:v>
                </c:pt>
                <c:pt idx="1780">
                  <c:v>49.869036999999999</c:v>
                </c:pt>
                <c:pt idx="1781">
                  <c:v>49.843146599999997</c:v>
                </c:pt>
                <c:pt idx="1782">
                  <c:v>49.820190500000002</c:v>
                </c:pt>
                <c:pt idx="1783">
                  <c:v>49.638507699999998</c:v>
                </c:pt>
                <c:pt idx="1784">
                  <c:v>49.647807</c:v>
                </c:pt>
                <c:pt idx="1785">
                  <c:v>49.4285529</c:v>
                </c:pt>
                <c:pt idx="1786">
                  <c:v>49.598498999999997</c:v>
                </c:pt>
                <c:pt idx="1787">
                  <c:v>49.772433599999999</c:v>
                </c:pt>
                <c:pt idx="1788">
                  <c:v>49.829387199999999</c:v>
                </c:pt>
                <c:pt idx="1789">
                  <c:v>49.438775900000003</c:v>
                </c:pt>
                <c:pt idx="1790">
                  <c:v>49.330993700000001</c:v>
                </c:pt>
                <c:pt idx="1791">
                  <c:v>48.9377931</c:v>
                </c:pt>
                <c:pt idx="1792">
                  <c:v>48.611749400000001</c:v>
                </c:pt>
                <c:pt idx="1793">
                  <c:v>48.325887700000003</c:v>
                </c:pt>
                <c:pt idx="1794">
                  <c:v>48.117285199999998</c:v>
                </c:pt>
                <c:pt idx="1795">
                  <c:v>48.062256699999999</c:v>
                </c:pt>
                <c:pt idx="1796">
                  <c:v>48.440098300000002</c:v>
                </c:pt>
                <c:pt idx="1797">
                  <c:v>48.314097599999997</c:v>
                </c:pt>
                <c:pt idx="1798">
                  <c:v>48.456056400000001</c:v>
                </c:pt>
                <c:pt idx="1799">
                  <c:v>48.706594600000003</c:v>
                </c:pt>
                <c:pt idx="1800">
                  <c:v>48.769025999999997</c:v>
                </c:pt>
                <c:pt idx="1801">
                  <c:v>48.4858172</c:v>
                </c:pt>
                <c:pt idx="1802">
                  <c:v>48.473584799999998</c:v>
                </c:pt>
                <c:pt idx="1803">
                  <c:v>48.4180384</c:v>
                </c:pt>
                <c:pt idx="1804">
                  <c:v>48.367908</c:v>
                </c:pt>
                <c:pt idx="1805">
                  <c:v>48.104556600000002</c:v>
                </c:pt>
                <c:pt idx="1806">
                  <c:v>47.769914499999999</c:v>
                </c:pt>
                <c:pt idx="1807">
                  <c:v>47.293420099999999</c:v>
                </c:pt>
                <c:pt idx="1808">
                  <c:v>47.114625199999999</c:v>
                </c:pt>
                <c:pt idx="1809">
                  <c:v>47.145349299999999</c:v>
                </c:pt>
                <c:pt idx="1810">
                  <c:v>47.025982599999999</c:v>
                </c:pt>
                <c:pt idx="1811">
                  <c:v>47.092212699999997</c:v>
                </c:pt>
                <c:pt idx="1812">
                  <c:v>47.141905899999998</c:v>
                </c:pt>
                <c:pt idx="1813">
                  <c:v>47.3498327</c:v>
                </c:pt>
                <c:pt idx="1814">
                  <c:v>47.630013400000003</c:v>
                </c:pt>
                <c:pt idx="1815">
                  <c:v>47.431562599999999</c:v>
                </c:pt>
                <c:pt idx="1816">
                  <c:v>47.012576099999997</c:v>
                </c:pt>
                <c:pt idx="1817">
                  <c:v>47.707493300000003</c:v>
                </c:pt>
                <c:pt idx="1818">
                  <c:v>48.611663700000001</c:v>
                </c:pt>
                <c:pt idx="1819">
                  <c:v>48.485847900000003</c:v>
                </c:pt>
                <c:pt idx="1820">
                  <c:v>48.356689199999998</c:v>
                </c:pt>
                <c:pt idx="1821">
                  <c:v>47.882914200000002</c:v>
                </c:pt>
                <c:pt idx="1822">
                  <c:v>48.274267700000003</c:v>
                </c:pt>
                <c:pt idx="1823">
                  <c:v>48.414119599999999</c:v>
                </c:pt>
                <c:pt idx="1824">
                  <c:v>47.857682099999998</c:v>
                </c:pt>
                <c:pt idx="1825">
                  <c:v>46.627937000000003</c:v>
                </c:pt>
                <c:pt idx="1826">
                  <c:v>46.603929000000001</c:v>
                </c:pt>
                <c:pt idx="1827">
                  <c:v>46.4273393</c:v>
                </c:pt>
                <c:pt idx="1828">
                  <c:v>46.736799099999999</c:v>
                </c:pt>
                <c:pt idx="1829">
                  <c:v>46.210331600000004</c:v>
                </c:pt>
                <c:pt idx="1830">
                  <c:v>45.763552500000003</c:v>
                </c:pt>
                <c:pt idx="1831">
                  <c:v>46.124099800000003</c:v>
                </c:pt>
                <c:pt idx="1832">
                  <c:v>46.960284399999999</c:v>
                </c:pt>
                <c:pt idx="1833">
                  <c:v>47.426915399999999</c:v>
                </c:pt>
                <c:pt idx="1834">
                  <c:v>47.5876339</c:v>
                </c:pt>
                <c:pt idx="1835">
                  <c:v>47.2203163</c:v>
                </c:pt>
                <c:pt idx="1836">
                  <c:v>47.392679800000003</c:v>
                </c:pt>
                <c:pt idx="1837">
                  <c:v>47.611151999999997</c:v>
                </c:pt>
                <c:pt idx="1838">
                  <c:v>47.604405800000002</c:v>
                </c:pt>
                <c:pt idx="1839">
                  <c:v>47.331017000000003</c:v>
                </c:pt>
                <c:pt idx="1840">
                  <c:v>46.717637799999999</c:v>
                </c:pt>
                <c:pt idx="1841">
                  <c:v>46.273472599999998</c:v>
                </c:pt>
                <c:pt idx="1842">
                  <c:v>46.312003599999997</c:v>
                </c:pt>
                <c:pt idx="1843">
                  <c:v>46.199140100000001</c:v>
                </c:pt>
                <c:pt idx="1844">
                  <c:v>45.939498299999997</c:v>
                </c:pt>
                <c:pt idx="1845">
                  <c:v>46.020081099999999</c:v>
                </c:pt>
                <c:pt idx="1846">
                  <c:v>46.379580900000001</c:v>
                </c:pt>
                <c:pt idx="1847">
                  <c:v>46.860602200000002</c:v>
                </c:pt>
                <c:pt idx="1848">
                  <c:v>47.106609599999999</c:v>
                </c:pt>
                <c:pt idx="1849">
                  <c:v>47.201146799999997</c:v>
                </c:pt>
                <c:pt idx="1850">
                  <c:v>47.3711299</c:v>
                </c:pt>
                <c:pt idx="1851">
                  <c:v>47.423987199999999</c:v>
                </c:pt>
                <c:pt idx="1852">
                  <c:v>47.4604754</c:v>
                </c:pt>
                <c:pt idx="1853">
                  <c:v>47.192492199999997</c:v>
                </c:pt>
                <c:pt idx="1854">
                  <c:v>46.9147873</c:v>
                </c:pt>
                <c:pt idx="1855">
                  <c:v>47.0969348</c:v>
                </c:pt>
                <c:pt idx="1856">
                  <c:v>46.866883100000003</c:v>
                </c:pt>
                <c:pt idx="1857">
                  <c:v>46.6657346</c:v>
                </c:pt>
                <c:pt idx="1858">
                  <c:v>46.783756699999998</c:v>
                </c:pt>
                <c:pt idx="1859">
                  <c:v>46.541128899999997</c:v>
                </c:pt>
                <c:pt idx="1860">
                  <c:v>46.581414700000003</c:v>
                </c:pt>
                <c:pt idx="1861">
                  <c:v>46.457649000000004</c:v>
                </c:pt>
                <c:pt idx="1862">
                  <c:v>46.268581400000002</c:v>
                </c:pt>
                <c:pt idx="1863">
                  <c:v>46.446576299999997</c:v>
                </c:pt>
                <c:pt idx="1864">
                  <c:v>46.349243000000001</c:v>
                </c:pt>
                <c:pt idx="1865">
                  <c:v>45.914372200000003</c:v>
                </c:pt>
                <c:pt idx="1866">
                  <c:v>45.9608475</c:v>
                </c:pt>
                <c:pt idx="1867">
                  <c:v>45.438451700000002</c:v>
                </c:pt>
                <c:pt idx="1868">
                  <c:v>45.593691100000001</c:v>
                </c:pt>
                <c:pt idx="1869">
                  <c:v>45.468570300000003</c:v>
                </c:pt>
                <c:pt idx="1870">
                  <c:v>45.160152400000001</c:v>
                </c:pt>
                <c:pt idx="1871">
                  <c:v>45.275347400000001</c:v>
                </c:pt>
                <c:pt idx="1872">
                  <c:v>45.388604800000003</c:v>
                </c:pt>
                <c:pt idx="1873">
                  <c:v>45.012358499999998</c:v>
                </c:pt>
                <c:pt idx="1874">
                  <c:v>45.572806499999999</c:v>
                </c:pt>
                <c:pt idx="1875">
                  <c:v>45.299700700000002</c:v>
                </c:pt>
                <c:pt idx="1876">
                  <c:v>45.261599699999998</c:v>
                </c:pt>
                <c:pt idx="1877">
                  <c:v>45.401997399999999</c:v>
                </c:pt>
                <c:pt idx="1878">
                  <c:v>45.395625899999999</c:v>
                </c:pt>
                <c:pt idx="1879">
                  <c:v>45.507964899999997</c:v>
                </c:pt>
                <c:pt idx="1880">
                  <c:v>45.8869854</c:v>
                </c:pt>
                <c:pt idx="1881">
                  <c:v>45.684779800000001</c:v>
                </c:pt>
                <c:pt idx="1882">
                  <c:v>46.057955200000002</c:v>
                </c:pt>
                <c:pt idx="1883">
                  <c:v>46.103844000000002</c:v>
                </c:pt>
                <c:pt idx="1884">
                  <c:v>49.350931099999997</c:v>
                </c:pt>
                <c:pt idx="1885">
                  <c:v>49.2277761</c:v>
                </c:pt>
                <c:pt idx="1886">
                  <c:v>49.471456600000003</c:v>
                </c:pt>
                <c:pt idx="1887">
                  <c:v>49.177295600000001</c:v>
                </c:pt>
                <c:pt idx="1888">
                  <c:v>48.602212299999998</c:v>
                </c:pt>
                <c:pt idx="1889">
                  <c:v>48.2007476</c:v>
                </c:pt>
                <c:pt idx="1890">
                  <c:v>48.372067100000002</c:v>
                </c:pt>
                <c:pt idx="1891">
                  <c:v>48.094622800000003</c:v>
                </c:pt>
                <c:pt idx="1892">
                  <c:v>48.278291400000001</c:v>
                </c:pt>
                <c:pt idx="1893">
                  <c:v>48.155444699999997</c:v>
                </c:pt>
                <c:pt idx="1894">
                  <c:v>48.104846500000001</c:v>
                </c:pt>
                <c:pt idx="1895">
                  <c:v>48.093277100000002</c:v>
                </c:pt>
                <c:pt idx="1896">
                  <c:v>47.865853299999998</c:v>
                </c:pt>
                <c:pt idx="1897">
                  <c:v>47.747453200000002</c:v>
                </c:pt>
                <c:pt idx="1898">
                  <c:v>47.478391000000002</c:v>
                </c:pt>
                <c:pt idx="1899">
                  <c:v>47.258352199999997</c:v>
                </c:pt>
                <c:pt idx="1900">
                  <c:v>47.415469799999997</c:v>
                </c:pt>
                <c:pt idx="1901">
                  <c:v>47.376147600000003</c:v>
                </c:pt>
                <c:pt idx="1902">
                  <c:v>47.774766900000003</c:v>
                </c:pt>
                <c:pt idx="1903">
                  <c:v>47.902424699999997</c:v>
                </c:pt>
                <c:pt idx="1904">
                  <c:v>47.706152000000003</c:v>
                </c:pt>
                <c:pt idx="1905">
                  <c:v>47.693536399999999</c:v>
                </c:pt>
                <c:pt idx="1906">
                  <c:v>47.190517499999999</c:v>
                </c:pt>
                <c:pt idx="1907">
                  <c:v>46.600936500000003</c:v>
                </c:pt>
                <c:pt idx="1908">
                  <c:v>46.636196400000003</c:v>
                </c:pt>
                <c:pt idx="1909">
                  <c:v>46.167672099999997</c:v>
                </c:pt>
                <c:pt idx="1910">
                  <c:v>46.273958399999998</c:v>
                </c:pt>
                <c:pt idx="1911">
                  <c:v>46.228402500000001</c:v>
                </c:pt>
                <c:pt idx="1912">
                  <c:v>46.406325299999999</c:v>
                </c:pt>
                <c:pt idx="1913">
                  <c:v>46.794637600000001</c:v>
                </c:pt>
                <c:pt idx="1914">
                  <c:v>47.3568213</c:v>
                </c:pt>
                <c:pt idx="1915">
                  <c:v>47.360498999999997</c:v>
                </c:pt>
                <c:pt idx="1916">
                  <c:v>47.556782400000003</c:v>
                </c:pt>
                <c:pt idx="1917">
                  <c:v>47.525263199999998</c:v>
                </c:pt>
                <c:pt idx="1918">
                  <c:v>47.894589799999999</c:v>
                </c:pt>
                <c:pt idx="1919">
                  <c:v>47.641322099999996</c:v>
                </c:pt>
                <c:pt idx="1920">
                  <c:v>47.6758746</c:v>
                </c:pt>
                <c:pt idx="1921">
                  <c:v>47.2214539</c:v>
                </c:pt>
                <c:pt idx="1922">
                  <c:v>46.851745600000001</c:v>
                </c:pt>
                <c:pt idx="1923">
                  <c:v>46.708390000000001</c:v>
                </c:pt>
                <c:pt idx="1924">
                  <c:v>46.202892800000001</c:v>
                </c:pt>
                <c:pt idx="1925">
                  <c:v>45.866678999999998</c:v>
                </c:pt>
                <c:pt idx="1926">
                  <c:v>45.922667799999999</c:v>
                </c:pt>
                <c:pt idx="1927">
                  <c:v>45.361444400000003</c:v>
                </c:pt>
                <c:pt idx="1928">
                  <c:v>45.315864300000001</c:v>
                </c:pt>
                <c:pt idx="1929">
                  <c:v>45.381056800000003</c:v>
                </c:pt>
                <c:pt idx="1930">
                  <c:v>45.296559700000003</c:v>
                </c:pt>
                <c:pt idx="1931">
                  <c:v>45.732908399999999</c:v>
                </c:pt>
                <c:pt idx="1932">
                  <c:v>45.721628799999998</c:v>
                </c:pt>
                <c:pt idx="1933">
                  <c:v>45.572482299999997</c:v>
                </c:pt>
                <c:pt idx="1934">
                  <c:v>45.563375999999998</c:v>
                </c:pt>
                <c:pt idx="1935">
                  <c:v>45.436573000000003</c:v>
                </c:pt>
                <c:pt idx="1936">
                  <c:v>44.921477099999997</c:v>
                </c:pt>
                <c:pt idx="1937">
                  <c:v>44.920045600000002</c:v>
                </c:pt>
                <c:pt idx="1938">
                  <c:v>44.980436099999999</c:v>
                </c:pt>
                <c:pt idx="1939">
                  <c:v>44.5045796</c:v>
                </c:pt>
                <c:pt idx="1940">
                  <c:v>44.115201499999998</c:v>
                </c:pt>
                <c:pt idx="1941">
                  <c:v>44.028417900000001</c:v>
                </c:pt>
                <c:pt idx="1942">
                  <c:v>43.898576800000001</c:v>
                </c:pt>
                <c:pt idx="1943">
                  <c:v>44.207353300000001</c:v>
                </c:pt>
                <c:pt idx="1944">
                  <c:v>43.997941300000001</c:v>
                </c:pt>
                <c:pt idx="1945">
                  <c:v>43.6197053</c:v>
                </c:pt>
                <c:pt idx="1946">
                  <c:v>44.262358900000002</c:v>
                </c:pt>
                <c:pt idx="1947">
                  <c:v>44.634922299999999</c:v>
                </c:pt>
                <c:pt idx="1948">
                  <c:v>44.7632069</c:v>
                </c:pt>
                <c:pt idx="1949">
                  <c:v>44.793555499999997</c:v>
                </c:pt>
                <c:pt idx="1950">
                  <c:v>44.625157399999999</c:v>
                </c:pt>
                <c:pt idx="1951">
                  <c:v>44.986804300000003</c:v>
                </c:pt>
                <c:pt idx="1952">
                  <c:v>54.729899099999997</c:v>
                </c:pt>
                <c:pt idx="1953">
                  <c:v>55.116171299999998</c:v>
                </c:pt>
                <c:pt idx="1954">
                  <c:v>55.091282</c:v>
                </c:pt>
                <c:pt idx="1955">
                  <c:v>54.864492800000001</c:v>
                </c:pt>
                <c:pt idx="1956">
                  <c:v>54.751823100000003</c:v>
                </c:pt>
                <c:pt idx="1957">
                  <c:v>53.951273800000003</c:v>
                </c:pt>
                <c:pt idx="1958">
                  <c:v>53.682160500000002</c:v>
                </c:pt>
                <c:pt idx="1959">
                  <c:v>53.047702999999998</c:v>
                </c:pt>
                <c:pt idx="1960">
                  <c:v>53.045408799999997</c:v>
                </c:pt>
                <c:pt idx="1961">
                  <c:v>53.1294927</c:v>
                </c:pt>
                <c:pt idx="1962">
                  <c:v>53.235777900000002</c:v>
                </c:pt>
                <c:pt idx="1963">
                  <c:v>53.200785799999998</c:v>
                </c:pt>
                <c:pt idx="1964">
                  <c:v>53.420300099999999</c:v>
                </c:pt>
                <c:pt idx="1965">
                  <c:v>53.3658869</c:v>
                </c:pt>
                <c:pt idx="1966">
                  <c:v>53.592069600000002</c:v>
                </c:pt>
                <c:pt idx="1967">
                  <c:v>53.449744199999998</c:v>
                </c:pt>
                <c:pt idx="1968">
                  <c:v>53.209816699999998</c:v>
                </c:pt>
                <c:pt idx="1969">
                  <c:v>52.976016399999999</c:v>
                </c:pt>
                <c:pt idx="1970">
                  <c:v>53.488753000000003</c:v>
                </c:pt>
                <c:pt idx="1971">
                  <c:v>52.935983499999999</c:v>
                </c:pt>
                <c:pt idx="1972">
                  <c:v>53.424557</c:v>
                </c:pt>
                <c:pt idx="1973">
                  <c:v>53.3831366</c:v>
                </c:pt>
                <c:pt idx="1974">
                  <c:v>52.916789799999997</c:v>
                </c:pt>
                <c:pt idx="1975">
                  <c:v>53.099584499999999</c:v>
                </c:pt>
                <c:pt idx="1976">
                  <c:v>52.9363046</c:v>
                </c:pt>
                <c:pt idx="1977">
                  <c:v>52.229111400000001</c:v>
                </c:pt>
                <c:pt idx="1978">
                  <c:v>52.158205799999998</c:v>
                </c:pt>
                <c:pt idx="1979">
                  <c:v>52.168205800000003</c:v>
                </c:pt>
                <c:pt idx="1980">
                  <c:v>51.944796699999998</c:v>
                </c:pt>
                <c:pt idx="1981">
                  <c:v>52.399857799999999</c:v>
                </c:pt>
                <c:pt idx="1982">
                  <c:v>52.284339699999997</c:v>
                </c:pt>
                <c:pt idx="1983">
                  <c:v>52.4112011</c:v>
                </c:pt>
                <c:pt idx="1984">
                  <c:v>53.281018199999998</c:v>
                </c:pt>
                <c:pt idx="1985">
                  <c:v>53.883247400000002</c:v>
                </c:pt>
                <c:pt idx="1986">
                  <c:v>53.942453700000002</c:v>
                </c:pt>
                <c:pt idx="1987">
                  <c:v>54.177430299999997</c:v>
                </c:pt>
                <c:pt idx="1988">
                  <c:v>54.065703300000003</c:v>
                </c:pt>
                <c:pt idx="1989">
                  <c:v>54.304780800000003</c:v>
                </c:pt>
                <c:pt idx="1990">
                  <c:v>54.318958299999998</c:v>
                </c:pt>
                <c:pt idx="1991">
                  <c:v>53.540872100000001</c:v>
                </c:pt>
                <c:pt idx="1992">
                  <c:v>52.808276599999999</c:v>
                </c:pt>
                <c:pt idx="1993">
                  <c:v>52.182644199999999</c:v>
                </c:pt>
                <c:pt idx="1994">
                  <c:v>52.090179900000003</c:v>
                </c:pt>
                <c:pt idx="1995">
                  <c:v>51.909840000000003</c:v>
                </c:pt>
                <c:pt idx="1996">
                  <c:v>51.4514335</c:v>
                </c:pt>
                <c:pt idx="1997">
                  <c:v>51.574995999999999</c:v>
                </c:pt>
                <c:pt idx="1998">
                  <c:v>51.813714400000002</c:v>
                </c:pt>
                <c:pt idx="1999">
                  <c:v>52.093531200000001</c:v>
                </c:pt>
                <c:pt idx="2000">
                  <c:v>51.854968700000001</c:v>
                </c:pt>
                <c:pt idx="2001">
                  <c:v>51.354729200000001</c:v>
                </c:pt>
                <c:pt idx="2002">
                  <c:v>51.613706299999997</c:v>
                </c:pt>
                <c:pt idx="2003">
                  <c:v>51.335912</c:v>
                </c:pt>
                <c:pt idx="2004">
                  <c:v>50.661050500000002</c:v>
                </c:pt>
                <c:pt idx="2005">
                  <c:v>50.7776736</c:v>
                </c:pt>
                <c:pt idx="2006">
                  <c:v>50.642898600000002</c:v>
                </c:pt>
                <c:pt idx="2007">
                  <c:v>50.636201700000001</c:v>
                </c:pt>
                <c:pt idx="2008">
                  <c:v>50.954419899999998</c:v>
                </c:pt>
                <c:pt idx="2009">
                  <c:v>50.433632199999998</c:v>
                </c:pt>
                <c:pt idx="2010">
                  <c:v>50.651606700000002</c:v>
                </c:pt>
                <c:pt idx="2011">
                  <c:v>50.923073199999997</c:v>
                </c:pt>
                <c:pt idx="2012">
                  <c:v>50.3095401</c:v>
                </c:pt>
                <c:pt idx="2013">
                  <c:v>50.264271299999997</c:v>
                </c:pt>
                <c:pt idx="2014">
                  <c:v>51.154449399999997</c:v>
                </c:pt>
                <c:pt idx="2015">
                  <c:v>51.459020799999998</c:v>
                </c:pt>
                <c:pt idx="2016">
                  <c:v>51.689145400000001</c:v>
                </c:pt>
                <c:pt idx="2017">
                  <c:v>51.667673100000002</c:v>
                </c:pt>
                <c:pt idx="2018">
                  <c:v>51.560051399999999</c:v>
                </c:pt>
                <c:pt idx="2019">
                  <c:v>51.923952300000003</c:v>
                </c:pt>
                <c:pt idx="2020">
                  <c:v>46.7035251</c:v>
                </c:pt>
                <c:pt idx="2021">
                  <c:v>46.568075499999999</c:v>
                </c:pt>
                <c:pt idx="2022">
                  <c:v>46.234323400000001</c:v>
                </c:pt>
                <c:pt idx="2023">
                  <c:v>45.585404699999998</c:v>
                </c:pt>
                <c:pt idx="2024">
                  <c:v>45.333026500000003</c:v>
                </c:pt>
                <c:pt idx="2025">
                  <c:v>45.757120499999999</c:v>
                </c:pt>
                <c:pt idx="2026">
                  <c:v>45.272398600000002</c:v>
                </c:pt>
                <c:pt idx="2027">
                  <c:v>45.089138800000001</c:v>
                </c:pt>
                <c:pt idx="2028">
                  <c:v>45.521895100000002</c:v>
                </c:pt>
                <c:pt idx="2029">
                  <c:v>45.892398200000002</c:v>
                </c:pt>
                <c:pt idx="2030">
                  <c:v>45.636228699999997</c:v>
                </c:pt>
                <c:pt idx="2031">
                  <c:v>45.7996075</c:v>
                </c:pt>
                <c:pt idx="2032">
                  <c:v>45.509158599999999</c:v>
                </c:pt>
                <c:pt idx="2033">
                  <c:v>45.483084300000002</c:v>
                </c:pt>
                <c:pt idx="2034">
                  <c:v>45.878150499999997</c:v>
                </c:pt>
                <c:pt idx="2035">
                  <c:v>45.094625700000002</c:v>
                </c:pt>
                <c:pt idx="2036">
                  <c:v>44.750120799999998</c:v>
                </c:pt>
                <c:pt idx="2037">
                  <c:v>44.625668300000001</c:v>
                </c:pt>
                <c:pt idx="2038">
                  <c:v>44.740596799999999</c:v>
                </c:pt>
                <c:pt idx="2039">
                  <c:v>44.5769436</c:v>
                </c:pt>
                <c:pt idx="2040">
                  <c:v>43.733135799999999</c:v>
                </c:pt>
                <c:pt idx="2041">
                  <c:v>43.080891200000003</c:v>
                </c:pt>
                <c:pt idx="2042">
                  <c:v>43.1482071</c:v>
                </c:pt>
                <c:pt idx="2043">
                  <c:v>43.478526799999997</c:v>
                </c:pt>
                <c:pt idx="2044">
                  <c:v>43.692192900000002</c:v>
                </c:pt>
                <c:pt idx="2045">
                  <c:v>43.905075500000002</c:v>
                </c:pt>
                <c:pt idx="2046">
                  <c:v>44.019864300000002</c:v>
                </c:pt>
                <c:pt idx="2047">
                  <c:v>44.494380700000001</c:v>
                </c:pt>
                <c:pt idx="2048">
                  <c:v>44.605711200000002</c:v>
                </c:pt>
                <c:pt idx="2049">
                  <c:v>44.798882999999996</c:v>
                </c:pt>
                <c:pt idx="2050">
                  <c:v>45.562174800000001</c:v>
                </c:pt>
                <c:pt idx="2051">
                  <c:v>45.795478299999999</c:v>
                </c:pt>
                <c:pt idx="2052">
                  <c:v>45.153779700000001</c:v>
                </c:pt>
                <c:pt idx="2053">
                  <c:v>45.562446199999997</c:v>
                </c:pt>
                <c:pt idx="2054">
                  <c:v>45.686005100000003</c:v>
                </c:pt>
                <c:pt idx="2055">
                  <c:v>45.820452500000002</c:v>
                </c:pt>
                <c:pt idx="2056">
                  <c:v>45.903247999999998</c:v>
                </c:pt>
                <c:pt idx="2057">
                  <c:v>45.121972300000003</c:v>
                </c:pt>
                <c:pt idx="2058">
                  <c:v>44.751285099999997</c:v>
                </c:pt>
                <c:pt idx="2059">
                  <c:v>45.245498300000001</c:v>
                </c:pt>
                <c:pt idx="2060">
                  <c:v>44.613750199999998</c:v>
                </c:pt>
                <c:pt idx="2061">
                  <c:v>44.459043000000001</c:v>
                </c:pt>
                <c:pt idx="2062">
                  <c:v>44.479061299999998</c:v>
                </c:pt>
                <c:pt idx="2063">
                  <c:v>44.343331300000003</c:v>
                </c:pt>
                <c:pt idx="2064">
                  <c:v>44.0014556</c:v>
                </c:pt>
                <c:pt idx="2065">
                  <c:v>44.298059299999998</c:v>
                </c:pt>
                <c:pt idx="2066">
                  <c:v>43.885840999999999</c:v>
                </c:pt>
                <c:pt idx="2067">
                  <c:v>44.321597300000001</c:v>
                </c:pt>
                <c:pt idx="2068">
                  <c:v>44.015374999999999</c:v>
                </c:pt>
                <c:pt idx="2069">
                  <c:v>42.914516399999997</c:v>
                </c:pt>
                <c:pt idx="2070">
                  <c:v>42.612889899999999</c:v>
                </c:pt>
                <c:pt idx="2071">
                  <c:v>42.531865600000003</c:v>
                </c:pt>
                <c:pt idx="2072">
                  <c:v>42.478877599999997</c:v>
                </c:pt>
                <c:pt idx="2073">
                  <c:v>42.067527900000002</c:v>
                </c:pt>
                <c:pt idx="2074">
                  <c:v>41.670255900000001</c:v>
                </c:pt>
                <c:pt idx="2075">
                  <c:v>41.729797900000001</c:v>
                </c:pt>
                <c:pt idx="2076">
                  <c:v>42.404980199999997</c:v>
                </c:pt>
                <c:pt idx="2077">
                  <c:v>42.4150907</c:v>
                </c:pt>
                <c:pt idx="2078">
                  <c:v>42.419391500000003</c:v>
                </c:pt>
                <c:pt idx="2079">
                  <c:v>42.073870300000003</c:v>
                </c:pt>
                <c:pt idx="2080">
                  <c:v>42.822838699999998</c:v>
                </c:pt>
                <c:pt idx="2081">
                  <c:v>42.820585199999996</c:v>
                </c:pt>
                <c:pt idx="2082">
                  <c:v>42.741426300000001</c:v>
                </c:pt>
                <c:pt idx="2083">
                  <c:v>42.633491100000001</c:v>
                </c:pt>
                <c:pt idx="2084">
                  <c:v>41.688912600000002</c:v>
                </c:pt>
                <c:pt idx="2085">
                  <c:v>41.415389900000001</c:v>
                </c:pt>
                <c:pt idx="2086">
                  <c:v>40.668842599999998</c:v>
                </c:pt>
                <c:pt idx="2087">
                  <c:v>40.156427200000003</c:v>
                </c:pt>
                <c:pt idx="2088">
                  <c:v>47.802047600000002</c:v>
                </c:pt>
                <c:pt idx="2089">
                  <c:v>48.511580000000002</c:v>
                </c:pt>
                <c:pt idx="2090">
                  <c:v>48.885098599999999</c:v>
                </c:pt>
                <c:pt idx="2091">
                  <c:v>48.7449777</c:v>
                </c:pt>
                <c:pt idx="2092">
                  <c:v>48.8877819</c:v>
                </c:pt>
                <c:pt idx="2093">
                  <c:v>48.766832600000001</c:v>
                </c:pt>
                <c:pt idx="2094">
                  <c:v>48.740370800000001</c:v>
                </c:pt>
                <c:pt idx="2095">
                  <c:v>48.8987731</c:v>
                </c:pt>
                <c:pt idx="2096">
                  <c:v>48.803419900000002</c:v>
                </c:pt>
                <c:pt idx="2097">
                  <c:v>48.190057799999998</c:v>
                </c:pt>
                <c:pt idx="2098">
                  <c:v>48.175025300000001</c:v>
                </c:pt>
                <c:pt idx="2099">
                  <c:v>47.563773900000001</c:v>
                </c:pt>
                <c:pt idx="2100">
                  <c:v>47.384902199999999</c:v>
                </c:pt>
                <c:pt idx="2101">
                  <c:v>47.312735500000002</c:v>
                </c:pt>
                <c:pt idx="2102">
                  <c:v>47.076236600000001</c:v>
                </c:pt>
                <c:pt idx="2103">
                  <c:v>46.973750099999997</c:v>
                </c:pt>
                <c:pt idx="2104">
                  <c:v>47.171912200000001</c:v>
                </c:pt>
                <c:pt idx="2105">
                  <c:v>46.988803599999997</c:v>
                </c:pt>
                <c:pt idx="2106">
                  <c:v>47.521316400000003</c:v>
                </c:pt>
                <c:pt idx="2107">
                  <c:v>48.0011601</c:v>
                </c:pt>
                <c:pt idx="2108">
                  <c:v>47.984777000000001</c:v>
                </c:pt>
                <c:pt idx="2109">
                  <c:v>48.449416200000002</c:v>
                </c:pt>
                <c:pt idx="2110">
                  <c:v>48.303147899999999</c:v>
                </c:pt>
                <c:pt idx="2111">
                  <c:v>48.450448100000003</c:v>
                </c:pt>
                <c:pt idx="2112">
                  <c:v>48.2281762</c:v>
                </c:pt>
                <c:pt idx="2113">
                  <c:v>47.663512099999998</c:v>
                </c:pt>
                <c:pt idx="2114">
                  <c:v>47.084839700000003</c:v>
                </c:pt>
                <c:pt idx="2115">
                  <c:v>46.793048800000001</c:v>
                </c:pt>
                <c:pt idx="2116">
                  <c:v>46.488486399999999</c:v>
                </c:pt>
                <c:pt idx="2117">
                  <c:v>46.678816900000001</c:v>
                </c:pt>
                <c:pt idx="2118">
                  <c:v>46.6336589</c:v>
                </c:pt>
                <c:pt idx="2119">
                  <c:v>46.614803899999998</c:v>
                </c:pt>
                <c:pt idx="2120">
                  <c:v>46.804975200000001</c:v>
                </c:pt>
                <c:pt idx="2121">
                  <c:v>47.249454700000001</c:v>
                </c:pt>
                <c:pt idx="2122">
                  <c:v>47.312059300000001</c:v>
                </c:pt>
                <c:pt idx="2123">
                  <c:v>47.254764799999997</c:v>
                </c:pt>
                <c:pt idx="2124">
                  <c:v>47.134050199999997</c:v>
                </c:pt>
                <c:pt idx="2125">
                  <c:v>47.094160100000003</c:v>
                </c:pt>
                <c:pt idx="2126">
                  <c:v>47.308178699999999</c:v>
                </c:pt>
                <c:pt idx="2127">
                  <c:v>47.393675000000002</c:v>
                </c:pt>
                <c:pt idx="2128">
                  <c:v>46.862534799999999</c:v>
                </c:pt>
                <c:pt idx="2129">
                  <c:v>46.615952700000001</c:v>
                </c:pt>
                <c:pt idx="2130">
                  <c:v>46.468221499999999</c:v>
                </c:pt>
                <c:pt idx="2131">
                  <c:v>46.1067635</c:v>
                </c:pt>
                <c:pt idx="2132">
                  <c:v>45.770721700000003</c:v>
                </c:pt>
                <c:pt idx="2133">
                  <c:v>45.504056300000002</c:v>
                </c:pt>
                <c:pt idx="2134">
                  <c:v>45.2402862</c:v>
                </c:pt>
                <c:pt idx="2135">
                  <c:v>45.404628299999999</c:v>
                </c:pt>
                <c:pt idx="2136">
                  <c:v>45.156024100000003</c:v>
                </c:pt>
                <c:pt idx="2137">
                  <c:v>44.6843997</c:v>
                </c:pt>
                <c:pt idx="2138">
                  <c:v>44.714596200000003</c:v>
                </c:pt>
                <c:pt idx="2139">
                  <c:v>44.612953500000003</c:v>
                </c:pt>
                <c:pt idx="2140">
                  <c:v>44.577846100000002</c:v>
                </c:pt>
                <c:pt idx="2141">
                  <c:v>44.436461799999996</c:v>
                </c:pt>
                <c:pt idx="2142">
                  <c:v>44.184369699999998</c:v>
                </c:pt>
                <c:pt idx="2143">
                  <c:v>44.433640500000003</c:v>
                </c:pt>
                <c:pt idx="2144">
                  <c:v>44.695479900000002</c:v>
                </c:pt>
                <c:pt idx="2145">
                  <c:v>44.449623299999999</c:v>
                </c:pt>
                <c:pt idx="2146">
                  <c:v>44.044423100000003</c:v>
                </c:pt>
                <c:pt idx="2147">
                  <c:v>44.007266199999997</c:v>
                </c:pt>
                <c:pt idx="2148">
                  <c:v>43.830092100000002</c:v>
                </c:pt>
                <c:pt idx="2149">
                  <c:v>43.916898500000002</c:v>
                </c:pt>
                <c:pt idx="2150">
                  <c:v>43.876509900000002</c:v>
                </c:pt>
                <c:pt idx="2151">
                  <c:v>44.137491500000003</c:v>
                </c:pt>
                <c:pt idx="2152">
                  <c:v>44.138604299999997</c:v>
                </c:pt>
                <c:pt idx="2153">
                  <c:v>44.0187934</c:v>
                </c:pt>
                <c:pt idx="2154">
                  <c:v>43.610995899999999</c:v>
                </c:pt>
                <c:pt idx="2155">
                  <c:v>43.6527764</c:v>
                </c:pt>
                <c:pt idx="2156">
                  <c:v>49.251556700000002</c:v>
                </c:pt>
                <c:pt idx="2157">
                  <c:v>50.8264584</c:v>
                </c:pt>
                <c:pt idx="2158">
                  <c:v>50.231080200000001</c:v>
                </c:pt>
                <c:pt idx="2159">
                  <c:v>49.585698499999999</c:v>
                </c:pt>
                <c:pt idx="2160">
                  <c:v>50.4206833</c:v>
                </c:pt>
                <c:pt idx="2161">
                  <c:v>50.767053599999997</c:v>
                </c:pt>
                <c:pt idx="2162">
                  <c:v>49.516925100000002</c:v>
                </c:pt>
                <c:pt idx="2163">
                  <c:v>49.760145399999999</c:v>
                </c:pt>
                <c:pt idx="2164">
                  <c:v>49.768562500000002</c:v>
                </c:pt>
                <c:pt idx="2165">
                  <c:v>50.917864899999998</c:v>
                </c:pt>
                <c:pt idx="2166">
                  <c:v>51.189479900000002</c:v>
                </c:pt>
                <c:pt idx="2167">
                  <c:v>50.281354100000001</c:v>
                </c:pt>
                <c:pt idx="2168">
                  <c:v>50.273420899999998</c:v>
                </c:pt>
                <c:pt idx="2169">
                  <c:v>50.676153900000003</c:v>
                </c:pt>
                <c:pt idx="2170">
                  <c:v>50.766376700000002</c:v>
                </c:pt>
                <c:pt idx="2171">
                  <c:v>49.962348900000002</c:v>
                </c:pt>
                <c:pt idx="2172">
                  <c:v>48.820306199999997</c:v>
                </c:pt>
                <c:pt idx="2173">
                  <c:v>48.688011500000002</c:v>
                </c:pt>
                <c:pt idx="2174">
                  <c:v>49.083089000000001</c:v>
                </c:pt>
                <c:pt idx="2175">
                  <c:v>47.918077799999999</c:v>
                </c:pt>
                <c:pt idx="2176">
                  <c:v>48.732945700000002</c:v>
                </c:pt>
                <c:pt idx="2177">
                  <c:v>47.824077199999998</c:v>
                </c:pt>
                <c:pt idx="2178">
                  <c:v>47.773221300000003</c:v>
                </c:pt>
                <c:pt idx="2179">
                  <c:v>48.790744400000001</c:v>
                </c:pt>
                <c:pt idx="2180">
                  <c:v>48.856276399999999</c:v>
                </c:pt>
                <c:pt idx="2181">
                  <c:v>48.983584800000003</c:v>
                </c:pt>
                <c:pt idx="2182">
                  <c:v>49.958784299999998</c:v>
                </c:pt>
                <c:pt idx="2183">
                  <c:v>48.579659999999997</c:v>
                </c:pt>
                <c:pt idx="2184">
                  <c:v>49.297428699999998</c:v>
                </c:pt>
                <c:pt idx="2185">
                  <c:v>50.224688299999997</c:v>
                </c:pt>
                <c:pt idx="2186">
                  <c:v>48.891862099999997</c:v>
                </c:pt>
                <c:pt idx="2187">
                  <c:v>48.9191158</c:v>
                </c:pt>
                <c:pt idx="2188">
                  <c:v>48.675415100000002</c:v>
                </c:pt>
                <c:pt idx="2189">
                  <c:v>48.1862402</c:v>
                </c:pt>
                <c:pt idx="2190">
                  <c:v>49.712366199999998</c:v>
                </c:pt>
                <c:pt idx="2191">
                  <c:v>49.276007200000002</c:v>
                </c:pt>
                <c:pt idx="2192">
                  <c:v>48.738306000000001</c:v>
                </c:pt>
                <c:pt idx="2193">
                  <c:v>48.6301676</c:v>
                </c:pt>
                <c:pt idx="2194">
                  <c:v>47.871330100000002</c:v>
                </c:pt>
                <c:pt idx="2195">
                  <c:v>48.308125199999999</c:v>
                </c:pt>
                <c:pt idx="2196">
                  <c:v>47.947020700000003</c:v>
                </c:pt>
                <c:pt idx="2197">
                  <c:v>47.849991199999998</c:v>
                </c:pt>
                <c:pt idx="2198">
                  <c:v>48.735792000000004</c:v>
                </c:pt>
                <c:pt idx="2199">
                  <c:v>48.1259759</c:v>
                </c:pt>
                <c:pt idx="2200">
                  <c:v>47.650656699999999</c:v>
                </c:pt>
                <c:pt idx="2201">
                  <c:v>47.820870900000003</c:v>
                </c:pt>
                <c:pt idx="2202">
                  <c:v>47.273421300000003</c:v>
                </c:pt>
                <c:pt idx="2203">
                  <c:v>47.298307600000001</c:v>
                </c:pt>
                <c:pt idx="2204">
                  <c:v>46.5415372</c:v>
                </c:pt>
                <c:pt idx="2205">
                  <c:v>45.598191399999997</c:v>
                </c:pt>
                <c:pt idx="2206">
                  <c:v>46.579584699999998</c:v>
                </c:pt>
                <c:pt idx="2207">
                  <c:v>46.996261500000003</c:v>
                </c:pt>
                <c:pt idx="2208">
                  <c:v>46.331158799999997</c:v>
                </c:pt>
                <c:pt idx="2209">
                  <c:v>46.451264500000001</c:v>
                </c:pt>
                <c:pt idx="2210">
                  <c:v>47.299733699999997</c:v>
                </c:pt>
                <c:pt idx="2211">
                  <c:v>47.403760699999999</c:v>
                </c:pt>
                <c:pt idx="2212">
                  <c:v>46.1157313</c:v>
                </c:pt>
                <c:pt idx="2213">
                  <c:v>44.635110300000001</c:v>
                </c:pt>
                <c:pt idx="2214">
                  <c:v>44.323273200000003</c:v>
                </c:pt>
                <c:pt idx="2215">
                  <c:v>46.480761100000002</c:v>
                </c:pt>
                <c:pt idx="2216">
                  <c:v>46.422322899999998</c:v>
                </c:pt>
                <c:pt idx="2217">
                  <c:v>46.021303500000002</c:v>
                </c:pt>
                <c:pt idx="2218">
                  <c:v>45.980671999999998</c:v>
                </c:pt>
                <c:pt idx="2219">
                  <c:v>47.1026886</c:v>
                </c:pt>
                <c:pt idx="2220">
                  <c:v>48.755538999999999</c:v>
                </c:pt>
                <c:pt idx="2221">
                  <c:v>48.933170099999998</c:v>
                </c:pt>
                <c:pt idx="2222">
                  <c:v>46.366879699999998</c:v>
                </c:pt>
                <c:pt idx="2223">
                  <c:v>46.0236795</c:v>
                </c:pt>
                <c:pt idx="2224">
                  <c:v>47.073999999999998</c:v>
                </c:pt>
                <c:pt idx="2225">
                  <c:v>47.686334500000001</c:v>
                </c:pt>
                <c:pt idx="2226">
                  <c:v>48.4344167</c:v>
                </c:pt>
                <c:pt idx="2227">
                  <c:v>48.106167399999997</c:v>
                </c:pt>
                <c:pt idx="2228">
                  <c:v>48.118066800000001</c:v>
                </c:pt>
                <c:pt idx="2229">
                  <c:v>48.316524899999997</c:v>
                </c:pt>
                <c:pt idx="2230">
                  <c:v>48.383106699999999</c:v>
                </c:pt>
                <c:pt idx="2231">
                  <c:v>48.680075899999999</c:v>
                </c:pt>
                <c:pt idx="2232">
                  <c:v>48.3889347</c:v>
                </c:pt>
                <c:pt idx="2233">
                  <c:v>48.060078500000003</c:v>
                </c:pt>
                <c:pt idx="2234">
                  <c:v>48.171389300000001</c:v>
                </c:pt>
                <c:pt idx="2235">
                  <c:v>48.271311599999997</c:v>
                </c:pt>
                <c:pt idx="2236">
                  <c:v>47.962041900000003</c:v>
                </c:pt>
                <c:pt idx="2237">
                  <c:v>47.566253799999998</c:v>
                </c:pt>
                <c:pt idx="2238">
                  <c:v>47.484346299999999</c:v>
                </c:pt>
                <c:pt idx="2239">
                  <c:v>47.470563900000002</c:v>
                </c:pt>
                <c:pt idx="2240">
                  <c:v>47.533153400000003</c:v>
                </c:pt>
                <c:pt idx="2241">
                  <c:v>47.610151700000003</c:v>
                </c:pt>
                <c:pt idx="2242">
                  <c:v>47.651075300000002</c:v>
                </c:pt>
                <c:pt idx="2243">
                  <c:v>47.596445500000002</c:v>
                </c:pt>
                <c:pt idx="2244">
                  <c:v>47.497435099999997</c:v>
                </c:pt>
                <c:pt idx="2245">
                  <c:v>47.448456100000001</c:v>
                </c:pt>
                <c:pt idx="2246">
                  <c:v>47.0284342</c:v>
                </c:pt>
                <c:pt idx="2247">
                  <c:v>47.460996000000002</c:v>
                </c:pt>
                <c:pt idx="2248">
                  <c:v>46.705516799999998</c:v>
                </c:pt>
                <c:pt idx="2249">
                  <c:v>47.026278499999997</c:v>
                </c:pt>
                <c:pt idx="2250">
                  <c:v>47.4574693</c:v>
                </c:pt>
                <c:pt idx="2251">
                  <c:v>47.4875604</c:v>
                </c:pt>
                <c:pt idx="2252">
                  <c:v>47.235056800000002</c:v>
                </c:pt>
                <c:pt idx="2253">
                  <c:v>47.826487999999998</c:v>
                </c:pt>
                <c:pt idx="2254">
                  <c:v>47.645506699999999</c:v>
                </c:pt>
                <c:pt idx="2255">
                  <c:v>48.966386</c:v>
                </c:pt>
                <c:pt idx="2256">
                  <c:v>48.399375399999997</c:v>
                </c:pt>
                <c:pt idx="2257">
                  <c:v>48.4681505</c:v>
                </c:pt>
                <c:pt idx="2258">
                  <c:v>48.639786899999997</c:v>
                </c:pt>
                <c:pt idx="2259">
                  <c:v>48.821445099999998</c:v>
                </c:pt>
                <c:pt idx="2260">
                  <c:v>48.502811899999998</c:v>
                </c:pt>
                <c:pt idx="2261">
                  <c:v>48.930271500000003</c:v>
                </c:pt>
                <c:pt idx="2262">
                  <c:v>48.777094099999999</c:v>
                </c:pt>
                <c:pt idx="2263">
                  <c:v>49.197614799999997</c:v>
                </c:pt>
                <c:pt idx="2264">
                  <c:v>48.765745199999998</c:v>
                </c:pt>
                <c:pt idx="2265">
                  <c:v>48.710961500000003</c:v>
                </c:pt>
                <c:pt idx="2266">
                  <c:v>48.808186300000003</c:v>
                </c:pt>
                <c:pt idx="2267">
                  <c:v>48.470354100000002</c:v>
                </c:pt>
                <c:pt idx="2268">
                  <c:v>48.3266706</c:v>
                </c:pt>
                <c:pt idx="2269">
                  <c:v>48.389365300000001</c:v>
                </c:pt>
                <c:pt idx="2270">
                  <c:v>48.307787900000001</c:v>
                </c:pt>
                <c:pt idx="2271">
                  <c:v>48.2540701</c:v>
                </c:pt>
                <c:pt idx="2272">
                  <c:v>48.391066299999999</c:v>
                </c:pt>
                <c:pt idx="2273">
                  <c:v>48.287632100000003</c:v>
                </c:pt>
                <c:pt idx="2274">
                  <c:v>48.174771999999997</c:v>
                </c:pt>
                <c:pt idx="2275">
                  <c:v>47.953578200000003</c:v>
                </c:pt>
                <c:pt idx="2276">
                  <c:v>47.807092400000002</c:v>
                </c:pt>
                <c:pt idx="2277">
                  <c:v>47.557865800000002</c:v>
                </c:pt>
                <c:pt idx="2278">
                  <c:v>47.9366469</c:v>
                </c:pt>
                <c:pt idx="2279">
                  <c:v>48.398853000000003</c:v>
                </c:pt>
                <c:pt idx="2280">
                  <c:v>48.246504899999998</c:v>
                </c:pt>
                <c:pt idx="2281">
                  <c:v>48.465280300000003</c:v>
                </c:pt>
                <c:pt idx="2282">
                  <c:v>48.2604294</c:v>
                </c:pt>
                <c:pt idx="2283">
                  <c:v>48.241349599999999</c:v>
                </c:pt>
                <c:pt idx="2284">
                  <c:v>48.021092199999998</c:v>
                </c:pt>
                <c:pt idx="2285">
                  <c:v>48.113863500000001</c:v>
                </c:pt>
                <c:pt idx="2286">
                  <c:v>47.301568199999998</c:v>
                </c:pt>
                <c:pt idx="2287">
                  <c:v>47.870278499999998</c:v>
                </c:pt>
                <c:pt idx="2288">
                  <c:v>48.1619095</c:v>
                </c:pt>
                <c:pt idx="2289">
                  <c:v>48.1654014</c:v>
                </c:pt>
                <c:pt idx="2290">
                  <c:v>47.179083400000003</c:v>
                </c:pt>
                <c:pt idx="2291">
                  <c:v>47.462351099999999</c:v>
                </c:pt>
                <c:pt idx="2292">
                  <c:v>55.219503199999998</c:v>
                </c:pt>
                <c:pt idx="2293">
                  <c:v>55.879877</c:v>
                </c:pt>
                <c:pt idx="2294">
                  <c:v>56.047038999999998</c:v>
                </c:pt>
                <c:pt idx="2295">
                  <c:v>55.625645499999997</c:v>
                </c:pt>
                <c:pt idx="2296">
                  <c:v>54.989744899999998</c:v>
                </c:pt>
                <c:pt idx="2297">
                  <c:v>54.6956396</c:v>
                </c:pt>
                <c:pt idx="2298">
                  <c:v>54.558885699999998</c:v>
                </c:pt>
                <c:pt idx="2299">
                  <c:v>54.387231700000001</c:v>
                </c:pt>
                <c:pt idx="2300">
                  <c:v>54.115761499999998</c:v>
                </c:pt>
                <c:pt idx="2301">
                  <c:v>54.155379199999999</c:v>
                </c:pt>
                <c:pt idx="2302">
                  <c:v>54.288120200000002</c:v>
                </c:pt>
                <c:pt idx="2303">
                  <c:v>54.469961099999999</c:v>
                </c:pt>
                <c:pt idx="2304">
                  <c:v>54.535955700000002</c:v>
                </c:pt>
                <c:pt idx="2305">
                  <c:v>54.001165999999998</c:v>
                </c:pt>
                <c:pt idx="2306">
                  <c:v>53.598516600000004</c:v>
                </c:pt>
                <c:pt idx="2307">
                  <c:v>53.566983499999999</c:v>
                </c:pt>
                <c:pt idx="2308">
                  <c:v>53.630322300000003</c:v>
                </c:pt>
                <c:pt idx="2309">
                  <c:v>53.450999400000001</c:v>
                </c:pt>
                <c:pt idx="2310">
                  <c:v>53.2216843</c:v>
                </c:pt>
                <c:pt idx="2311">
                  <c:v>53.087427699999999</c:v>
                </c:pt>
                <c:pt idx="2312">
                  <c:v>53.134384300000001</c:v>
                </c:pt>
                <c:pt idx="2313">
                  <c:v>53.172847599999997</c:v>
                </c:pt>
                <c:pt idx="2314">
                  <c:v>53.046047899999998</c:v>
                </c:pt>
                <c:pt idx="2315">
                  <c:v>52.725969499999998</c:v>
                </c:pt>
                <c:pt idx="2316">
                  <c:v>52.7229764</c:v>
                </c:pt>
                <c:pt idx="2317">
                  <c:v>52.618224300000001</c:v>
                </c:pt>
                <c:pt idx="2318">
                  <c:v>52.6681034</c:v>
                </c:pt>
                <c:pt idx="2319">
                  <c:v>52.983019900000002</c:v>
                </c:pt>
                <c:pt idx="2320">
                  <c:v>53.460905500000003</c:v>
                </c:pt>
                <c:pt idx="2321">
                  <c:v>53.596715699999997</c:v>
                </c:pt>
                <c:pt idx="2322">
                  <c:v>53.870540499999997</c:v>
                </c:pt>
                <c:pt idx="2323">
                  <c:v>54.158188699999997</c:v>
                </c:pt>
                <c:pt idx="2324">
                  <c:v>54.232946300000002</c:v>
                </c:pt>
                <c:pt idx="2325">
                  <c:v>54.188310000000001</c:v>
                </c:pt>
                <c:pt idx="2326">
                  <c:v>54.304560500000001</c:v>
                </c:pt>
                <c:pt idx="2327">
                  <c:v>54.164797299999996</c:v>
                </c:pt>
                <c:pt idx="2328">
                  <c:v>53.987295400000001</c:v>
                </c:pt>
                <c:pt idx="2329">
                  <c:v>54.277074800000001</c:v>
                </c:pt>
                <c:pt idx="2330">
                  <c:v>54.407868700000002</c:v>
                </c:pt>
                <c:pt idx="2331">
                  <c:v>54.408248100000002</c:v>
                </c:pt>
                <c:pt idx="2332">
                  <c:v>54.332940100000002</c:v>
                </c:pt>
                <c:pt idx="2333">
                  <c:v>54.151056400000002</c:v>
                </c:pt>
                <c:pt idx="2334">
                  <c:v>53.883548099999999</c:v>
                </c:pt>
                <c:pt idx="2335">
                  <c:v>54.076257300000002</c:v>
                </c:pt>
                <c:pt idx="2336">
                  <c:v>53.7157634</c:v>
                </c:pt>
                <c:pt idx="2337">
                  <c:v>53.411844600000002</c:v>
                </c:pt>
                <c:pt idx="2338">
                  <c:v>53.559290799999999</c:v>
                </c:pt>
                <c:pt idx="2339">
                  <c:v>53.672757599999997</c:v>
                </c:pt>
                <c:pt idx="2340">
                  <c:v>53.396092099999997</c:v>
                </c:pt>
                <c:pt idx="2341">
                  <c:v>53.147542799999997</c:v>
                </c:pt>
                <c:pt idx="2342">
                  <c:v>52.854976899999997</c:v>
                </c:pt>
                <c:pt idx="2343">
                  <c:v>53.152487499999999</c:v>
                </c:pt>
                <c:pt idx="2344">
                  <c:v>53.121819000000002</c:v>
                </c:pt>
                <c:pt idx="2345">
                  <c:v>52.8575321</c:v>
                </c:pt>
                <c:pt idx="2346">
                  <c:v>52.930746999999997</c:v>
                </c:pt>
                <c:pt idx="2347">
                  <c:v>52.913936300000003</c:v>
                </c:pt>
                <c:pt idx="2348">
                  <c:v>53.313983800000003</c:v>
                </c:pt>
                <c:pt idx="2349">
                  <c:v>53.312701300000001</c:v>
                </c:pt>
                <c:pt idx="2350">
                  <c:v>53.150088699999998</c:v>
                </c:pt>
                <c:pt idx="2351">
                  <c:v>53.241811800000001</c:v>
                </c:pt>
                <c:pt idx="2352">
                  <c:v>53.651943899999999</c:v>
                </c:pt>
                <c:pt idx="2353">
                  <c:v>53.504447399999997</c:v>
                </c:pt>
                <c:pt idx="2354">
                  <c:v>53.834711400000003</c:v>
                </c:pt>
                <c:pt idx="2355">
                  <c:v>53.580629600000002</c:v>
                </c:pt>
                <c:pt idx="2356">
                  <c:v>53.697404900000002</c:v>
                </c:pt>
                <c:pt idx="2357">
                  <c:v>53.579535100000001</c:v>
                </c:pt>
                <c:pt idx="2358">
                  <c:v>53.346684500000002</c:v>
                </c:pt>
                <c:pt idx="2359">
                  <c:v>52.888224600000001</c:v>
                </c:pt>
                <c:pt idx="2360">
                  <c:v>45.105153299999998</c:v>
                </c:pt>
                <c:pt idx="2361">
                  <c:v>45.750833299999996</c:v>
                </c:pt>
                <c:pt idx="2362">
                  <c:v>45.394742100000002</c:v>
                </c:pt>
                <c:pt idx="2363">
                  <c:v>45.454625299999996</c:v>
                </c:pt>
                <c:pt idx="2364">
                  <c:v>44.607160499999999</c:v>
                </c:pt>
                <c:pt idx="2365">
                  <c:v>44.673513100000001</c:v>
                </c:pt>
                <c:pt idx="2366">
                  <c:v>44.821603600000003</c:v>
                </c:pt>
                <c:pt idx="2367">
                  <c:v>44.972638500000002</c:v>
                </c:pt>
                <c:pt idx="2368">
                  <c:v>44.138110099999999</c:v>
                </c:pt>
                <c:pt idx="2369">
                  <c:v>43.736862500000001</c:v>
                </c:pt>
                <c:pt idx="2370">
                  <c:v>43.744197800000002</c:v>
                </c:pt>
                <c:pt idx="2371">
                  <c:v>44.539089099999998</c:v>
                </c:pt>
                <c:pt idx="2372">
                  <c:v>44.236060000000002</c:v>
                </c:pt>
                <c:pt idx="2373">
                  <c:v>43.467083799999997</c:v>
                </c:pt>
                <c:pt idx="2374">
                  <c:v>42.961135800000001</c:v>
                </c:pt>
                <c:pt idx="2375">
                  <c:v>43.493776699999998</c:v>
                </c:pt>
                <c:pt idx="2376">
                  <c:v>43.210176300000001</c:v>
                </c:pt>
                <c:pt idx="2377">
                  <c:v>42.998247800000001</c:v>
                </c:pt>
                <c:pt idx="2378">
                  <c:v>42.961000800000001</c:v>
                </c:pt>
                <c:pt idx="2379">
                  <c:v>43.195936799999998</c:v>
                </c:pt>
                <c:pt idx="2380">
                  <c:v>44.247081199999997</c:v>
                </c:pt>
                <c:pt idx="2381">
                  <c:v>44.030242700000002</c:v>
                </c:pt>
                <c:pt idx="2382">
                  <c:v>43.419473099999998</c:v>
                </c:pt>
                <c:pt idx="2383">
                  <c:v>43.184590499999999</c:v>
                </c:pt>
                <c:pt idx="2384">
                  <c:v>42.887757000000001</c:v>
                </c:pt>
                <c:pt idx="2385">
                  <c:v>42.539969300000003</c:v>
                </c:pt>
                <c:pt idx="2386">
                  <c:v>42.226855399999998</c:v>
                </c:pt>
                <c:pt idx="2387">
                  <c:v>41.849553</c:v>
                </c:pt>
                <c:pt idx="2388">
                  <c:v>42.513154700000001</c:v>
                </c:pt>
                <c:pt idx="2389">
                  <c:v>42.650119500000002</c:v>
                </c:pt>
                <c:pt idx="2390">
                  <c:v>43.030784199999999</c:v>
                </c:pt>
                <c:pt idx="2391">
                  <c:v>43.2768899</c:v>
                </c:pt>
                <c:pt idx="2392">
                  <c:v>43.605922499999998</c:v>
                </c:pt>
                <c:pt idx="2393">
                  <c:v>43.578379200000001</c:v>
                </c:pt>
                <c:pt idx="2394">
                  <c:v>42.816612999999997</c:v>
                </c:pt>
                <c:pt idx="2395">
                  <c:v>42.743609800000002</c:v>
                </c:pt>
                <c:pt idx="2396">
                  <c:v>43.5102592</c:v>
                </c:pt>
                <c:pt idx="2397">
                  <c:v>43.376114399999999</c:v>
                </c:pt>
                <c:pt idx="2398">
                  <c:v>42.465308399999998</c:v>
                </c:pt>
                <c:pt idx="2399">
                  <c:v>42.024614399999997</c:v>
                </c:pt>
                <c:pt idx="2400">
                  <c:v>42.507294199999997</c:v>
                </c:pt>
                <c:pt idx="2401">
                  <c:v>41.823962600000002</c:v>
                </c:pt>
                <c:pt idx="2402">
                  <c:v>41.624840300000002</c:v>
                </c:pt>
                <c:pt idx="2403">
                  <c:v>40.812972500000001</c:v>
                </c:pt>
                <c:pt idx="2404">
                  <c:v>41.1902154</c:v>
                </c:pt>
                <c:pt idx="2405">
                  <c:v>41.688592499999999</c:v>
                </c:pt>
                <c:pt idx="2406">
                  <c:v>42.372682599999997</c:v>
                </c:pt>
                <c:pt idx="2407">
                  <c:v>42.350299100000001</c:v>
                </c:pt>
                <c:pt idx="2408">
                  <c:v>42.907815100000001</c:v>
                </c:pt>
                <c:pt idx="2409">
                  <c:v>42.808834900000001</c:v>
                </c:pt>
                <c:pt idx="2410">
                  <c:v>42.931254099999997</c:v>
                </c:pt>
                <c:pt idx="2411">
                  <c:v>42.687872800000001</c:v>
                </c:pt>
                <c:pt idx="2412">
                  <c:v>42.567760100000001</c:v>
                </c:pt>
                <c:pt idx="2413">
                  <c:v>41.4190866</c:v>
                </c:pt>
                <c:pt idx="2414">
                  <c:v>40.966496599999999</c:v>
                </c:pt>
                <c:pt idx="2415">
                  <c:v>42.413949700000003</c:v>
                </c:pt>
                <c:pt idx="2416">
                  <c:v>42.207344200000001</c:v>
                </c:pt>
                <c:pt idx="2417">
                  <c:v>42.2134851</c:v>
                </c:pt>
                <c:pt idx="2418">
                  <c:v>41.1965273</c:v>
                </c:pt>
                <c:pt idx="2419">
                  <c:v>41.278247899999997</c:v>
                </c:pt>
                <c:pt idx="2420">
                  <c:v>41.080730099999997</c:v>
                </c:pt>
                <c:pt idx="2421">
                  <c:v>40.7702654</c:v>
                </c:pt>
                <c:pt idx="2422">
                  <c:v>40.1176982</c:v>
                </c:pt>
                <c:pt idx="2423">
                  <c:v>40.451252099999998</c:v>
                </c:pt>
                <c:pt idx="2424">
                  <c:v>40.165907599999997</c:v>
                </c:pt>
                <c:pt idx="2425">
                  <c:v>40.368488399999997</c:v>
                </c:pt>
                <c:pt idx="2426">
                  <c:v>40.152083500000003</c:v>
                </c:pt>
                <c:pt idx="2427">
                  <c:v>39.991575900000001</c:v>
                </c:pt>
                <c:pt idx="2428">
                  <c:v>44.166195399999999</c:v>
                </c:pt>
                <c:pt idx="2429">
                  <c:v>44.933909200000002</c:v>
                </c:pt>
                <c:pt idx="2430">
                  <c:v>44.868507000000001</c:v>
                </c:pt>
                <c:pt idx="2431">
                  <c:v>44.419363400000002</c:v>
                </c:pt>
                <c:pt idx="2432">
                  <c:v>44.368288100000001</c:v>
                </c:pt>
                <c:pt idx="2433">
                  <c:v>44.347041900000001</c:v>
                </c:pt>
                <c:pt idx="2434">
                  <c:v>44.081303699999999</c:v>
                </c:pt>
                <c:pt idx="2435">
                  <c:v>43.774810500000001</c:v>
                </c:pt>
                <c:pt idx="2436">
                  <c:v>43.3116421</c:v>
                </c:pt>
                <c:pt idx="2437">
                  <c:v>43.389885900000003</c:v>
                </c:pt>
                <c:pt idx="2438">
                  <c:v>43.394828799999999</c:v>
                </c:pt>
                <c:pt idx="2439">
                  <c:v>43.278149900000003</c:v>
                </c:pt>
                <c:pt idx="2440">
                  <c:v>43.268609499999997</c:v>
                </c:pt>
                <c:pt idx="2441">
                  <c:v>42.7627126</c:v>
                </c:pt>
                <c:pt idx="2442">
                  <c:v>43.191084400000001</c:v>
                </c:pt>
                <c:pt idx="2443">
                  <c:v>43.186554399999999</c:v>
                </c:pt>
                <c:pt idx="2444">
                  <c:v>43.191507000000001</c:v>
                </c:pt>
                <c:pt idx="2445">
                  <c:v>43.413454000000002</c:v>
                </c:pt>
                <c:pt idx="2446">
                  <c:v>43.6645799</c:v>
                </c:pt>
                <c:pt idx="2447">
                  <c:v>43.501718599999997</c:v>
                </c:pt>
                <c:pt idx="2448">
                  <c:v>43.879221600000001</c:v>
                </c:pt>
                <c:pt idx="2449">
                  <c:v>44.050395000000002</c:v>
                </c:pt>
                <c:pt idx="2450">
                  <c:v>43.676888599999998</c:v>
                </c:pt>
                <c:pt idx="2451">
                  <c:v>43.498019499999998</c:v>
                </c:pt>
                <c:pt idx="2452">
                  <c:v>43.319001999999998</c:v>
                </c:pt>
                <c:pt idx="2453">
                  <c:v>43.130835300000001</c:v>
                </c:pt>
                <c:pt idx="2454">
                  <c:v>43.241065300000002</c:v>
                </c:pt>
                <c:pt idx="2455">
                  <c:v>43.439418500000002</c:v>
                </c:pt>
                <c:pt idx="2456">
                  <c:v>43.401230599999998</c:v>
                </c:pt>
                <c:pt idx="2457">
                  <c:v>44.208781799999997</c:v>
                </c:pt>
                <c:pt idx="2458">
                  <c:v>44.323342799999999</c:v>
                </c:pt>
                <c:pt idx="2459">
                  <c:v>44.341484100000002</c:v>
                </c:pt>
                <c:pt idx="2460">
                  <c:v>44.452990700000001</c:v>
                </c:pt>
                <c:pt idx="2461">
                  <c:v>44.599636199999999</c:v>
                </c:pt>
                <c:pt idx="2462">
                  <c:v>44.059377900000001</c:v>
                </c:pt>
                <c:pt idx="2463">
                  <c:v>43.106890900000003</c:v>
                </c:pt>
                <c:pt idx="2464">
                  <c:v>42.458803699999997</c:v>
                </c:pt>
                <c:pt idx="2465">
                  <c:v>42.8323666</c:v>
                </c:pt>
                <c:pt idx="2466">
                  <c:v>43.082407600000003</c:v>
                </c:pt>
                <c:pt idx="2467">
                  <c:v>43.290101800000002</c:v>
                </c:pt>
                <c:pt idx="2468">
                  <c:v>43.257188599999999</c:v>
                </c:pt>
                <c:pt idx="2469">
                  <c:v>43.267266999999997</c:v>
                </c:pt>
                <c:pt idx="2470">
                  <c:v>43.749183000000002</c:v>
                </c:pt>
                <c:pt idx="2471">
                  <c:v>43.489575299999998</c:v>
                </c:pt>
                <c:pt idx="2472">
                  <c:v>43.036332399999999</c:v>
                </c:pt>
                <c:pt idx="2473">
                  <c:v>42.688009999999998</c:v>
                </c:pt>
                <c:pt idx="2474">
                  <c:v>42.708285500000002</c:v>
                </c:pt>
                <c:pt idx="2475">
                  <c:v>42.508704999999999</c:v>
                </c:pt>
                <c:pt idx="2476">
                  <c:v>42.524066599999998</c:v>
                </c:pt>
                <c:pt idx="2477">
                  <c:v>41.939455000000002</c:v>
                </c:pt>
                <c:pt idx="2478">
                  <c:v>42.012547499999997</c:v>
                </c:pt>
                <c:pt idx="2479">
                  <c:v>42.3972154</c:v>
                </c:pt>
                <c:pt idx="2480">
                  <c:v>42.451091400000003</c:v>
                </c:pt>
                <c:pt idx="2481">
                  <c:v>42.137426900000001</c:v>
                </c:pt>
                <c:pt idx="2482">
                  <c:v>42.284789400000001</c:v>
                </c:pt>
                <c:pt idx="2483">
                  <c:v>42.156249099999997</c:v>
                </c:pt>
                <c:pt idx="2484">
                  <c:v>42.849216300000002</c:v>
                </c:pt>
                <c:pt idx="2485">
                  <c:v>42.912037400000003</c:v>
                </c:pt>
                <c:pt idx="2486">
                  <c:v>42.883018999999997</c:v>
                </c:pt>
                <c:pt idx="2487">
                  <c:v>43.086339299999999</c:v>
                </c:pt>
                <c:pt idx="2488">
                  <c:v>42.913964</c:v>
                </c:pt>
                <c:pt idx="2489">
                  <c:v>42.947986899999997</c:v>
                </c:pt>
                <c:pt idx="2490">
                  <c:v>42.947489900000001</c:v>
                </c:pt>
                <c:pt idx="2491">
                  <c:v>42.519153600000003</c:v>
                </c:pt>
                <c:pt idx="2492">
                  <c:v>42.602863399999997</c:v>
                </c:pt>
                <c:pt idx="2493">
                  <c:v>41.813676899999997</c:v>
                </c:pt>
                <c:pt idx="2494">
                  <c:v>41.570283400000001</c:v>
                </c:pt>
                <c:pt idx="2495">
                  <c:v>41.812964200000003</c:v>
                </c:pt>
                <c:pt idx="2496">
                  <c:v>46.247078999999999</c:v>
                </c:pt>
                <c:pt idx="2497">
                  <c:v>45.862807199999999</c:v>
                </c:pt>
                <c:pt idx="2498">
                  <c:v>46.1259546</c:v>
                </c:pt>
                <c:pt idx="2499">
                  <c:v>45.710859499999998</c:v>
                </c:pt>
                <c:pt idx="2500">
                  <c:v>44.632174999999997</c:v>
                </c:pt>
                <c:pt idx="2501">
                  <c:v>44.2513395</c:v>
                </c:pt>
                <c:pt idx="2502">
                  <c:v>43.942238600000003</c:v>
                </c:pt>
                <c:pt idx="2503">
                  <c:v>44.005043999999998</c:v>
                </c:pt>
                <c:pt idx="2504">
                  <c:v>43.782620000000001</c:v>
                </c:pt>
                <c:pt idx="2505">
                  <c:v>43.034201899999999</c:v>
                </c:pt>
                <c:pt idx="2506">
                  <c:v>42.8497445</c:v>
                </c:pt>
                <c:pt idx="2507">
                  <c:v>43.189884599999999</c:v>
                </c:pt>
                <c:pt idx="2508">
                  <c:v>43.212431500000001</c:v>
                </c:pt>
                <c:pt idx="2509">
                  <c:v>43.160191900000001</c:v>
                </c:pt>
                <c:pt idx="2510">
                  <c:v>42.919067499999997</c:v>
                </c:pt>
                <c:pt idx="2511">
                  <c:v>43.034552699999999</c:v>
                </c:pt>
                <c:pt idx="2512">
                  <c:v>43.283462</c:v>
                </c:pt>
                <c:pt idx="2513">
                  <c:v>43.615661699999997</c:v>
                </c:pt>
                <c:pt idx="2514">
                  <c:v>43.260791699999999</c:v>
                </c:pt>
                <c:pt idx="2515">
                  <c:v>43.090531200000001</c:v>
                </c:pt>
                <c:pt idx="2516">
                  <c:v>42.721840200000003</c:v>
                </c:pt>
                <c:pt idx="2517">
                  <c:v>42.490266400000003</c:v>
                </c:pt>
                <c:pt idx="2518">
                  <c:v>42.153488199999998</c:v>
                </c:pt>
                <c:pt idx="2519">
                  <c:v>41.734160000000003</c:v>
                </c:pt>
                <c:pt idx="2520">
                  <c:v>41.374637499999999</c:v>
                </c:pt>
                <c:pt idx="2521">
                  <c:v>41.2314778</c:v>
                </c:pt>
                <c:pt idx="2522">
                  <c:v>41.028961099999997</c:v>
                </c:pt>
                <c:pt idx="2523">
                  <c:v>40.859289599999997</c:v>
                </c:pt>
                <c:pt idx="2524">
                  <c:v>41.056733600000001</c:v>
                </c:pt>
                <c:pt idx="2525">
                  <c:v>40.752861699999997</c:v>
                </c:pt>
                <c:pt idx="2526">
                  <c:v>40.849335600000003</c:v>
                </c:pt>
                <c:pt idx="2527">
                  <c:v>41.025373100000003</c:v>
                </c:pt>
                <c:pt idx="2528">
                  <c:v>41.113168199999997</c:v>
                </c:pt>
                <c:pt idx="2529">
                  <c:v>41.315034400000002</c:v>
                </c:pt>
                <c:pt idx="2530">
                  <c:v>41.5217326</c:v>
                </c:pt>
                <c:pt idx="2531">
                  <c:v>41.6718045</c:v>
                </c:pt>
                <c:pt idx="2532">
                  <c:v>41.893568700000003</c:v>
                </c:pt>
                <c:pt idx="2533">
                  <c:v>42.120445599999996</c:v>
                </c:pt>
                <c:pt idx="2534">
                  <c:v>41.6357742</c:v>
                </c:pt>
                <c:pt idx="2535">
                  <c:v>41.525105199999999</c:v>
                </c:pt>
                <c:pt idx="2536">
                  <c:v>41.120980600000003</c:v>
                </c:pt>
                <c:pt idx="2537">
                  <c:v>41.128841799999996</c:v>
                </c:pt>
                <c:pt idx="2538">
                  <c:v>40.5282099</c:v>
                </c:pt>
                <c:pt idx="2539">
                  <c:v>40.397060500000002</c:v>
                </c:pt>
                <c:pt idx="2540">
                  <c:v>40.1815572</c:v>
                </c:pt>
                <c:pt idx="2541">
                  <c:v>40.3325581</c:v>
                </c:pt>
                <c:pt idx="2542">
                  <c:v>40.351090599999999</c:v>
                </c:pt>
                <c:pt idx="2543">
                  <c:v>40.457262499999999</c:v>
                </c:pt>
                <c:pt idx="2544">
                  <c:v>40.277542500000003</c:v>
                </c:pt>
                <c:pt idx="2545">
                  <c:v>40.634959199999997</c:v>
                </c:pt>
                <c:pt idx="2546">
                  <c:v>40.525096699999999</c:v>
                </c:pt>
                <c:pt idx="2547">
                  <c:v>40.293583099999999</c:v>
                </c:pt>
                <c:pt idx="2548">
                  <c:v>40.152233699999996</c:v>
                </c:pt>
                <c:pt idx="2549">
                  <c:v>39.931806899999998</c:v>
                </c:pt>
                <c:pt idx="2550">
                  <c:v>40.306314200000003</c:v>
                </c:pt>
                <c:pt idx="2551">
                  <c:v>40.045855199999998</c:v>
                </c:pt>
                <c:pt idx="2552">
                  <c:v>39.838080400000003</c:v>
                </c:pt>
                <c:pt idx="2553">
                  <c:v>39.428743400000002</c:v>
                </c:pt>
                <c:pt idx="2554">
                  <c:v>39.663847799999999</c:v>
                </c:pt>
                <c:pt idx="2555">
                  <c:v>39.766813300000003</c:v>
                </c:pt>
                <c:pt idx="2556">
                  <c:v>40.057366100000003</c:v>
                </c:pt>
                <c:pt idx="2557">
                  <c:v>39.816390499999997</c:v>
                </c:pt>
                <c:pt idx="2558">
                  <c:v>40.0496968</c:v>
                </c:pt>
                <c:pt idx="2559">
                  <c:v>39.947658699999998</c:v>
                </c:pt>
                <c:pt idx="2560">
                  <c:v>39.876031300000001</c:v>
                </c:pt>
                <c:pt idx="2561">
                  <c:v>39.961657299999999</c:v>
                </c:pt>
                <c:pt idx="2562">
                  <c:v>39.733417500000002</c:v>
                </c:pt>
                <c:pt idx="2563">
                  <c:v>39.383900699999998</c:v>
                </c:pt>
                <c:pt idx="2564">
                  <c:v>54.559532799999999</c:v>
                </c:pt>
                <c:pt idx="2565">
                  <c:v>54.7754628</c:v>
                </c:pt>
                <c:pt idx="2566">
                  <c:v>54.590068199999997</c:v>
                </c:pt>
                <c:pt idx="2567">
                  <c:v>54.5965104</c:v>
                </c:pt>
                <c:pt idx="2568">
                  <c:v>54.865403800000003</c:v>
                </c:pt>
                <c:pt idx="2569">
                  <c:v>55.104849199999997</c:v>
                </c:pt>
                <c:pt idx="2570">
                  <c:v>55.085996600000001</c:v>
                </c:pt>
                <c:pt idx="2571">
                  <c:v>55.541013900000003</c:v>
                </c:pt>
                <c:pt idx="2572">
                  <c:v>55.498846299999997</c:v>
                </c:pt>
                <c:pt idx="2573">
                  <c:v>55.8680691</c:v>
                </c:pt>
                <c:pt idx="2574">
                  <c:v>56.305105699999999</c:v>
                </c:pt>
                <c:pt idx="2575">
                  <c:v>56.154423800000004</c:v>
                </c:pt>
                <c:pt idx="2576">
                  <c:v>56.063831399999998</c:v>
                </c:pt>
                <c:pt idx="2577">
                  <c:v>56.115002099999998</c:v>
                </c:pt>
                <c:pt idx="2578">
                  <c:v>55.190704599999997</c:v>
                </c:pt>
                <c:pt idx="2579">
                  <c:v>55.141972299999999</c:v>
                </c:pt>
                <c:pt idx="2580">
                  <c:v>55.0457033</c:v>
                </c:pt>
                <c:pt idx="2581">
                  <c:v>54.741219200000003</c:v>
                </c:pt>
                <c:pt idx="2582">
                  <c:v>53.925612999999998</c:v>
                </c:pt>
                <c:pt idx="2583">
                  <c:v>54.387819100000002</c:v>
                </c:pt>
                <c:pt idx="2584">
                  <c:v>54.7317976</c:v>
                </c:pt>
                <c:pt idx="2585">
                  <c:v>54.801641199999999</c:v>
                </c:pt>
                <c:pt idx="2586">
                  <c:v>54.796573100000003</c:v>
                </c:pt>
                <c:pt idx="2587">
                  <c:v>54.522020300000001</c:v>
                </c:pt>
                <c:pt idx="2588">
                  <c:v>54.171331100000003</c:v>
                </c:pt>
                <c:pt idx="2589">
                  <c:v>53.995397199999999</c:v>
                </c:pt>
                <c:pt idx="2590">
                  <c:v>53.658618699999998</c:v>
                </c:pt>
                <c:pt idx="2591">
                  <c:v>53.3178816</c:v>
                </c:pt>
                <c:pt idx="2592">
                  <c:v>53.036203999999998</c:v>
                </c:pt>
                <c:pt idx="2593">
                  <c:v>52.595946499999997</c:v>
                </c:pt>
                <c:pt idx="2594">
                  <c:v>52.345050100000002</c:v>
                </c:pt>
                <c:pt idx="2595">
                  <c:v>52.589646700000003</c:v>
                </c:pt>
                <c:pt idx="2596">
                  <c:v>53.149306699999997</c:v>
                </c:pt>
                <c:pt idx="2597">
                  <c:v>52.821476699999998</c:v>
                </c:pt>
                <c:pt idx="2598">
                  <c:v>53.443797699999998</c:v>
                </c:pt>
                <c:pt idx="2599">
                  <c:v>53.992152699999998</c:v>
                </c:pt>
                <c:pt idx="2600">
                  <c:v>53.857217400000003</c:v>
                </c:pt>
                <c:pt idx="2601">
                  <c:v>55.067119099999999</c:v>
                </c:pt>
                <c:pt idx="2602">
                  <c:v>55.228690499999999</c:v>
                </c:pt>
                <c:pt idx="2603">
                  <c:v>55.088145799999999</c:v>
                </c:pt>
                <c:pt idx="2604">
                  <c:v>54.865048899999998</c:v>
                </c:pt>
                <c:pt idx="2605">
                  <c:v>53.295983999999997</c:v>
                </c:pt>
                <c:pt idx="2606">
                  <c:v>52.806078999999997</c:v>
                </c:pt>
                <c:pt idx="2607">
                  <c:v>52.566774199999998</c:v>
                </c:pt>
                <c:pt idx="2608">
                  <c:v>52.357895399999997</c:v>
                </c:pt>
                <c:pt idx="2609">
                  <c:v>52.312363499999996</c:v>
                </c:pt>
                <c:pt idx="2610">
                  <c:v>52.1656841</c:v>
                </c:pt>
                <c:pt idx="2611">
                  <c:v>53.242034799999999</c:v>
                </c:pt>
                <c:pt idx="2612">
                  <c:v>54.091113100000001</c:v>
                </c:pt>
                <c:pt idx="2613">
                  <c:v>54.375881</c:v>
                </c:pt>
                <c:pt idx="2614">
                  <c:v>54.419858099999999</c:v>
                </c:pt>
                <c:pt idx="2615">
                  <c:v>53.341461299999999</c:v>
                </c:pt>
                <c:pt idx="2616">
                  <c:v>52.942368999999999</c:v>
                </c:pt>
                <c:pt idx="2617">
                  <c:v>53.225358999999997</c:v>
                </c:pt>
                <c:pt idx="2618">
                  <c:v>52.788992999999998</c:v>
                </c:pt>
                <c:pt idx="2619">
                  <c:v>52.194122200000002</c:v>
                </c:pt>
                <c:pt idx="2620">
                  <c:v>52.300563400000001</c:v>
                </c:pt>
                <c:pt idx="2621">
                  <c:v>52.735108400000001</c:v>
                </c:pt>
                <c:pt idx="2622">
                  <c:v>52.785524100000004</c:v>
                </c:pt>
                <c:pt idx="2623">
                  <c:v>52.411045000000001</c:v>
                </c:pt>
                <c:pt idx="2624">
                  <c:v>51.9177623</c:v>
                </c:pt>
                <c:pt idx="2625">
                  <c:v>51.088475299999999</c:v>
                </c:pt>
                <c:pt idx="2626">
                  <c:v>51.241489999999999</c:v>
                </c:pt>
                <c:pt idx="2627">
                  <c:v>51.484409399999997</c:v>
                </c:pt>
                <c:pt idx="2628">
                  <c:v>51.465642099999997</c:v>
                </c:pt>
                <c:pt idx="2629">
                  <c:v>51.829704599999999</c:v>
                </c:pt>
                <c:pt idx="2630">
                  <c:v>51.331869599999997</c:v>
                </c:pt>
                <c:pt idx="2631">
                  <c:v>52.022219399999997</c:v>
                </c:pt>
                <c:pt idx="2632">
                  <c:v>43.933263400000001</c:v>
                </c:pt>
                <c:pt idx="2633">
                  <c:v>44.404639199999998</c:v>
                </c:pt>
                <c:pt idx="2634">
                  <c:v>44.187170600000002</c:v>
                </c:pt>
                <c:pt idx="2635">
                  <c:v>43.2797506</c:v>
                </c:pt>
                <c:pt idx="2636">
                  <c:v>42.640400900000003</c:v>
                </c:pt>
                <c:pt idx="2637">
                  <c:v>42.604491000000003</c:v>
                </c:pt>
                <c:pt idx="2638">
                  <c:v>42.887468699999999</c:v>
                </c:pt>
                <c:pt idx="2639">
                  <c:v>42.507655300000003</c:v>
                </c:pt>
                <c:pt idx="2640">
                  <c:v>42.241658000000001</c:v>
                </c:pt>
                <c:pt idx="2641">
                  <c:v>42.487100900000002</c:v>
                </c:pt>
                <c:pt idx="2642">
                  <c:v>43.115887299999997</c:v>
                </c:pt>
                <c:pt idx="2643">
                  <c:v>43.156708500000001</c:v>
                </c:pt>
                <c:pt idx="2644">
                  <c:v>42.636033400000002</c:v>
                </c:pt>
                <c:pt idx="2645">
                  <c:v>42.263758299999999</c:v>
                </c:pt>
                <c:pt idx="2646">
                  <c:v>42.112988700000002</c:v>
                </c:pt>
                <c:pt idx="2647">
                  <c:v>42.044308299999997</c:v>
                </c:pt>
                <c:pt idx="2648">
                  <c:v>41.060987599999997</c:v>
                </c:pt>
                <c:pt idx="2649">
                  <c:v>41.3691423</c:v>
                </c:pt>
                <c:pt idx="2650">
                  <c:v>41.559913399999999</c:v>
                </c:pt>
                <c:pt idx="2651">
                  <c:v>41.621138100000003</c:v>
                </c:pt>
                <c:pt idx="2652">
                  <c:v>41.383369500000001</c:v>
                </c:pt>
                <c:pt idx="2653">
                  <c:v>40.648519899999997</c:v>
                </c:pt>
                <c:pt idx="2654">
                  <c:v>40.583596399999998</c:v>
                </c:pt>
                <c:pt idx="2655">
                  <c:v>41.094366600000001</c:v>
                </c:pt>
                <c:pt idx="2656">
                  <c:v>40.608589299999998</c:v>
                </c:pt>
                <c:pt idx="2657">
                  <c:v>39.726502199999999</c:v>
                </c:pt>
                <c:pt idx="2658">
                  <c:v>40.0495418</c:v>
                </c:pt>
                <c:pt idx="2659">
                  <c:v>40.510597599999997</c:v>
                </c:pt>
                <c:pt idx="2660">
                  <c:v>40.977223500000001</c:v>
                </c:pt>
                <c:pt idx="2661">
                  <c:v>41.099506400000003</c:v>
                </c:pt>
                <c:pt idx="2662">
                  <c:v>41.0168082</c:v>
                </c:pt>
                <c:pt idx="2663">
                  <c:v>41.278356799999997</c:v>
                </c:pt>
                <c:pt idx="2664">
                  <c:v>42.279678599999997</c:v>
                </c:pt>
                <c:pt idx="2665">
                  <c:v>42.181760199999999</c:v>
                </c:pt>
                <c:pt idx="2666">
                  <c:v>41.947552199999997</c:v>
                </c:pt>
                <c:pt idx="2667">
                  <c:v>41.437615800000003</c:v>
                </c:pt>
                <c:pt idx="2668">
                  <c:v>41.543505000000003</c:v>
                </c:pt>
                <c:pt idx="2669">
                  <c:v>41.348449799999997</c:v>
                </c:pt>
                <c:pt idx="2670">
                  <c:v>41.356977700000002</c:v>
                </c:pt>
                <c:pt idx="2671">
                  <c:v>41.002230900000001</c:v>
                </c:pt>
                <c:pt idx="2672">
                  <c:v>40.847112899999999</c:v>
                </c:pt>
                <c:pt idx="2673">
                  <c:v>40.384325099999998</c:v>
                </c:pt>
                <c:pt idx="2674">
                  <c:v>40.494346899999996</c:v>
                </c:pt>
                <c:pt idx="2675">
                  <c:v>40.550685999999999</c:v>
                </c:pt>
                <c:pt idx="2676">
                  <c:v>40.607057099999999</c:v>
                </c:pt>
                <c:pt idx="2677">
                  <c:v>40.181771900000001</c:v>
                </c:pt>
                <c:pt idx="2678">
                  <c:v>40.091835799999998</c:v>
                </c:pt>
                <c:pt idx="2679">
                  <c:v>40.227387399999998</c:v>
                </c:pt>
                <c:pt idx="2680">
                  <c:v>40.210504</c:v>
                </c:pt>
                <c:pt idx="2681">
                  <c:v>40.556131899999997</c:v>
                </c:pt>
                <c:pt idx="2682">
                  <c:v>40.211740800000001</c:v>
                </c:pt>
                <c:pt idx="2683">
                  <c:v>40.151159300000003</c:v>
                </c:pt>
                <c:pt idx="2684">
                  <c:v>39.640120699999997</c:v>
                </c:pt>
                <c:pt idx="2685">
                  <c:v>39.038254799999997</c:v>
                </c:pt>
                <c:pt idx="2686">
                  <c:v>38.771402100000003</c:v>
                </c:pt>
                <c:pt idx="2687">
                  <c:v>38.894294600000002</c:v>
                </c:pt>
                <c:pt idx="2688">
                  <c:v>38.329551899999998</c:v>
                </c:pt>
                <c:pt idx="2689">
                  <c:v>37.988274500000003</c:v>
                </c:pt>
                <c:pt idx="2690">
                  <c:v>37.883586000000001</c:v>
                </c:pt>
                <c:pt idx="2691">
                  <c:v>38.1913658</c:v>
                </c:pt>
                <c:pt idx="2692">
                  <c:v>38.842156199999998</c:v>
                </c:pt>
                <c:pt idx="2693">
                  <c:v>38.775578899999999</c:v>
                </c:pt>
                <c:pt idx="2694">
                  <c:v>38.622502099999998</c:v>
                </c:pt>
                <c:pt idx="2695">
                  <c:v>38.478142699999999</c:v>
                </c:pt>
                <c:pt idx="2696">
                  <c:v>38.953184</c:v>
                </c:pt>
                <c:pt idx="2697">
                  <c:v>38.920206100000001</c:v>
                </c:pt>
                <c:pt idx="2698">
                  <c:v>39.224243700000002</c:v>
                </c:pt>
                <c:pt idx="2699">
                  <c:v>38.740651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4-4A77-B2D8-6D6BA1E8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81776"/>
        <c:axId val="60507392"/>
      </c:scatterChart>
      <c:valAx>
        <c:axId val="2234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07392"/>
        <c:crosses val="autoZero"/>
        <c:crossBetween val="midCat"/>
      </c:valAx>
      <c:valAx>
        <c:axId val="6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4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'[1]covid.train'!$AQ$2:$AQ$2701</c:f>
              <c:numCache>
                <c:formatCode>General</c:formatCode>
                <c:ptCount val="2700"/>
                <c:pt idx="0">
                  <c:v>0.77135620000000005</c:v>
                </c:pt>
                <c:pt idx="1">
                  <c:v>0.80776650000000005</c:v>
                </c:pt>
                <c:pt idx="2">
                  <c:v>0.88789309999999999</c:v>
                </c:pt>
                <c:pt idx="3">
                  <c:v>0.96549589999999996</c:v>
                </c:pt>
                <c:pt idx="4">
                  <c:v>0.96307880000000001</c:v>
                </c:pt>
                <c:pt idx="5">
                  <c:v>0.96876370000000001</c:v>
                </c:pt>
                <c:pt idx="6">
                  <c:v>0.89302009999999998</c:v>
                </c:pt>
                <c:pt idx="7">
                  <c:v>0.850387</c:v>
                </c:pt>
                <c:pt idx="8">
                  <c:v>0.79292430000000003</c:v>
                </c:pt>
                <c:pt idx="9">
                  <c:v>0.76483900000000005</c:v>
                </c:pt>
                <c:pt idx="10">
                  <c:v>0.78091980000000005</c:v>
                </c:pt>
                <c:pt idx="11">
                  <c:v>0.73851239999999996</c:v>
                </c:pt>
                <c:pt idx="12">
                  <c:v>0.67752610000000002</c:v>
                </c:pt>
                <c:pt idx="13">
                  <c:v>0.78980189999999995</c:v>
                </c:pt>
                <c:pt idx="14">
                  <c:v>0.85375970000000001</c:v>
                </c:pt>
                <c:pt idx="15">
                  <c:v>0.87906209999999996</c:v>
                </c:pt>
                <c:pt idx="16">
                  <c:v>0.89810120000000004</c:v>
                </c:pt>
                <c:pt idx="17">
                  <c:v>0.97305459999999999</c:v>
                </c:pt>
                <c:pt idx="18">
                  <c:v>1.0813694</c:v>
                </c:pt>
                <c:pt idx="19">
                  <c:v>1.1192884000000001</c:v>
                </c:pt>
                <c:pt idx="20">
                  <c:v>1.0875321</c:v>
                </c:pt>
                <c:pt idx="21">
                  <c:v>1.0950034</c:v>
                </c:pt>
                <c:pt idx="22">
                  <c:v>1.2493567999999999</c:v>
                </c:pt>
                <c:pt idx="23">
                  <c:v>1.2299043000000001</c:v>
                </c:pt>
                <c:pt idx="24">
                  <c:v>1.1174677</c:v>
                </c:pt>
                <c:pt idx="25">
                  <c:v>1.1295084</c:v>
                </c:pt>
                <c:pt idx="26">
                  <c:v>1.0791388</c:v>
                </c:pt>
                <c:pt idx="27">
                  <c:v>1.0543324000000001</c:v>
                </c:pt>
                <c:pt idx="28">
                  <c:v>1.133783</c:v>
                </c:pt>
                <c:pt idx="29">
                  <c:v>1.0921926</c:v>
                </c:pt>
                <c:pt idx="30">
                  <c:v>1.0270724</c:v>
                </c:pt>
                <c:pt idx="31">
                  <c:v>1.0206230999999999</c:v>
                </c:pt>
                <c:pt idx="32">
                  <c:v>0.94203250000000005</c:v>
                </c:pt>
                <c:pt idx="33">
                  <c:v>0.95726880000000003</c:v>
                </c:pt>
                <c:pt idx="34">
                  <c:v>0.92582450000000005</c:v>
                </c:pt>
                <c:pt idx="35">
                  <c:v>0.77263809999999999</c:v>
                </c:pt>
                <c:pt idx="36">
                  <c:v>0.74555610000000005</c:v>
                </c:pt>
                <c:pt idx="37">
                  <c:v>0.93773799999999996</c:v>
                </c:pt>
                <c:pt idx="38">
                  <c:v>0.92071159999999996</c:v>
                </c:pt>
                <c:pt idx="39">
                  <c:v>0.94944269999999997</c:v>
                </c:pt>
                <c:pt idx="40">
                  <c:v>1.0086402999999999</c:v>
                </c:pt>
                <c:pt idx="41">
                  <c:v>1.104174</c:v>
                </c:pt>
                <c:pt idx="42">
                  <c:v>1.1827125999999999</c:v>
                </c:pt>
                <c:pt idx="43">
                  <c:v>1.2040668999999999</c:v>
                </c:pt>
                <c:pt idx="44">
                  <c:v>1.0078617000000001</c:v>
                </c:pt>
                <c:pt idx="45">
                  <c:v>1.1235352999999999</c:v>
                </c:pt>
                <c:pt idx="46">
                  <c:v>1.2367797</c:v>
                </c:pt>
                <c:pt idx="47">
                  <c:v>1.1177226</c:v>
                </c:pt>
                <c:pt idx="48">
                  <c:v>1.0986879000000001</c:v>
                </c:pt>
                <c:pt idx="49">
                  <c:v>1.0031477</c:v>
                </c:pt>
                <c:pt idx="50">
                  <c:v>0.93339269999999996</c:v>
                </c:pt>
                <c:pt idx="51">
                  <c:v>1.2011046999999999</c:v>
                </c:pt>
                <c:pt idx="52">
                  <c:v>1.1754243</c:v>
                </c:pt>
                <c:pt idx="53">
                  <c:v>1.1730749</c:v>
                </c:pt>
                <c:pt idx="54">
                  <c:v>1.4682677</c:v>
                </c:pt>
                <c:pt idx="55">
                  <c:v>1.6448282000000001</c:v>
                </c:pt>
                <c:pt idx="56">
                  <c:v>1.8983492</c:v>
                </c:pt>
                <c:pt idx="57">
                  <c:v>2.0184285000000002</c:v>
                </c:pt>
                <c:pt idx="58">
                  <c:v>1.6826198000000001</c:v>
                </c:pt>
                <c:pt idx="59">
                  <c:v>1.5760683</c:v>
                </c:pt>
                <c:pt idx="60">
                  <c:v>1.6707495000000001</c:v>
                </c:pt>
                <c:pt idx="61">
                  <c:v>1.5415875999999999</c:v>
                </c:pt>
                <c:pt idx="62">
                  <c:v>1.4478911999999999</c:v>
                </c:pt>
                <c:pt idx="63">
                  <c:v>1.4409190000000001</c:v>
                </c:pt>
                <c:pt idx="64">
                  <c:v>1.2979404999999999</c:v>
                </c:pt>
                <c:pt idx="65">
                  <c:v>1.4056694000000001</c:v>
                </c:pt>
                <c:pt idx="66">
                  <c:v>1.4643949000000001</c:v>
                </c:pt>
                <c:pt idx="67">
                  <c:v>0.40880490000000003</c:v>
                </c:pt>
                <c:pt idx="68">
                  <c:v>0.48970819999999998</c:v>
                </c:pt>
                <c:pt idx="69">
                  <c:v>0.4747401</c:v>
                </c:pt>
                <c:pt idx="70">
                  <c:v>0.84658560000000005</c:v>
                </c:pt>
                <c:pt idx="71">
                  <c:v>1.002027</c:v>
                </c:pt>
                <c:pt idx="72">
                  <c:v>1.1223249</c:v>
                </c:pt>
                <c:pt idx="73">
                  <c:v>1.0233726999999999</c:v>
                </c:pt>
                <c:pt idx="74">
                  <c:v>1.1702606</c:v>
                </c:pt>
                <c:pt idx="75">
                  <c:v>1.0361389000000001</c:v>
                </c:pt>
                <c:pt idx="76">
                  <c:v>1.1619987000000001</c:v>
                </c:pt>
                <c:pt idx="77">
                  <c:v>0.99633249999999995</c:v>
                </c:pt>
                <c:pt idx="78">
                  <c:v>0.98400980000000005</c:v>
                </c:pt>
                <c:pt idx="79">
                  <c:v>0.82638889999999998</c:v>
                </c:pt>
                <c:pt idx="80">
                  <c:v>0.99621689999999996</c:v>
                </c:pt>
                <c:pt idx="81">
                  <c:v>1.1002779</c:v>
                </c:pt>
                <c:pt idx="82">
                  <c:v>1.4357255</c:v>
                </c:pt>
                <c:pt idx="83">
                  <c:v>1.4598397000000001</c:v>
                </c:pt>
                <c:pt idx="84">
                  <c:v>1.6183105</c:v>
                </c:pt>
                <c:pt idx="85">
                  <c:v>1.7748664000000001</c:v>
                </c:pt>
                <c:pt idx="86">
                  <c:v>1.8259034999999999</c:v>
                </c:pt>
                <c:pt idx="87">
                  <c:v>1.5528206</c:v>
                </c:pt>
                <c:pt idx="88">
                  <c:v>1.3354166999999999</c:v>
                </c:pt>
                <c:pt idx="89">
                  <c:v>1.0322317000000001</c:v>
                </c:pt>
                <c:pt idx="90">
                  <c:v>0.86033950000000003</c:v>
                </c:pt>
                <c:pt idx="91">
                  <c:v>0.66287879999999999</c:v>
                </c:pt>
                <c:pt idx="92">
                  <c:v>0.58851220000000004</c:v>
                </c:pt>
                <c:pt idx="93">
                  <c:v>0.57975109999999996</c:v>
                </c:pt>
                <c:pt idx="94">
                  <c:v>0.75782689999999997</c:v>
                </c:pt>
                <c:pt idx="95">
                  <c:v>0.86655280000000001</c:v>
                </c:pt>
                <c:pt idx="96">
                  <c:v>0.95843179999999994</c:v>
                </c:pt>
                <c:pt idx="97">
                  <c:v>1.2178715</c:v>
                </c:pt>
                <c:pt idx="98">
                  <c:v>1.3624498</c:v>
                </c:pt>
                <c:pt idx="99">
                  <c:v>1.33829</c:v>
                </c:pt>
                <c:pt idx="100">
                  <c:v>1.5463076</c:v>
                </c:pt>
                <c:pt idx="101">
                  <c:v>1.4894932000000001</c:v>
                </c:pt>
                <c:pt idx="102">
                  <c:v>1.4294553999999999</c:v>
                </c:pt>
                <c:pt idx="103">
                  <c:v>1.5619869</c:v>
                </c:pt>
                <c:pt idx="104">
                  <c:v>1.6520467999999999</c:v>
                </c:pt>
                <c:pt idx="105">
                  <c:v>1.4755838999999999</c:v>
                </c:pt>
                <c:pt idx="106">
                  <c:v>1.4654969</c:v>
                </c:pt>
                <c:pt idx="107">
                  <c:v>1.3448754999999999</c:v>
                </c:pt>
                <c:pt idx="108">
                  <c:v>1.3491029000000001</c:v>
                </c:pt>
                <c:pt idx="109">
                  <c:v>1.3690637999999999</c:v>
                </c:pt>
                <c:pt idx="110">
                  <c:v>1.1412099</c:v>
                </c:pt>
                <c:pt idx="111">
                  <c:v>0.84019659999999996</c:v>
                </c:pt>
                <c:pt idx="112">
                  <c:v>1.0087448000000001</c:v>
                </c:pt>
                <c:pt idx="113">
                  <c:v>0.94571450000000001</c:v>
                </c:pt>
                <c:pt idx="114">
                  <c:v>0.89003319999999997</c:v>
                </c:pt>
                <c:pt idx="115">
                  <c:v>1.0871023</c:v>
                </c:pt>
                <c:pt idx="116">
                  <c:v>1.2830284999999999</c:v>
                </c:pt>
                <c:pt idx="117">
                  <c:v>1.2413962999999999</c:v>
                </c:pt>
                <c:pt idx="118">
                  <c:v>1.3296471999999999</c:v>
                </c:pt>
                <c:pt idx="119">
                  <c:v>1.2634867000000001</c:v>
                </c:pt>
                <c:pt idx="120">
                  <c:v>1.6503535</c:v>
                </c:pt>
                <c:pt idx="121">
                  <c:v>1.8804213000000001</c:v>
                </c:pt>
                <c:pt idx="122">
                  <c:v>2.0006816999999999</c:v>
                </c:pt>
                <c:pt idx="123">
                  <c:v>1.8470418</c:v>
                </c:pt>
                <c:pt idx="124">
                  <c:v>2.5934867000000001</c:v>
                </c:pt>
                <c:pt idx="125">
                  <c:v>2.6258848000000001</c:v>
                </c:pt>
                <c:pt idx="126">
                  <c:v>2.2726956</c:v>
                </c:pt>
                <c:pt idx="127">
                  <c:v>2.0973997</c:v>
                </c:pt>
                <c:pt idx="128">
                  <c:v>1.8399673999999999</c:v>
                </c:pt>
                <c:pt idx="129">
                  <c:v>1.5754501000000001</c:v>
                </c:pt>
                <c:pt idx="130">
                  <c:v>1.8091921</c:v>
                </c:pt>
                <c:pt idx="131">
                  <c:v>1.4517971000000001</c:v>
                </c:pt>
                <c:pt idx="132">
                  <c:v>1.6537967</c:v>
                </c:pt>
                <c:pt idx="133">
                  <c:v>1.8613812000000001</c:v>
                </c:pt>
                <c:pt idx="134">
                  <c:v>0.46061590000000002</c:v>
                </c:pt>
                <c:pt idx="135">
                  <c:v>0.46731929999999999</c:v>
                </c:pt>
                <c:pt idx="136">
                  <c:v>0.46418920000000002</c:v>
                </c:pt>
                <c:pt idx="137">
                  <c:v>0.501444</c:v>
                </c:pt>
                <c:pt idx="138">
                  <c:v>0.5383175</c:v>
                </c:pt>
                <c:pt idx="139">
                  <c:v>0.51101260000000004</c:v>
                </c:pt>
                <c:pt idx="140">
                  <c:v>0.45044010000000001</c:v>
                </c:pt>
                <c:pt idx="141">
                  <c:v>0.42254209999999998</c:v>
                </c:pt>
                <c:pt idx="142">
                  <c:v>0.44104789999999999</c:v>
                </c:pt>
                <c:pt idx="143">
                  <c:v>0.49541249999999998</c:v>
                </c:pt>
                <c:pt idx="144">
                  <c:v>0.47356900000000002</c:v>
                </c:pt>
                <c:pt idx="145">
                  <c:v>0.49695420000000001</c:v>
                </c:pt>
                <c:pt idx="146">
                  <c:v>0.49181399999999997</c:v>
                </c:pt>
                <c:pt idx="147">
                  <c:v>0.51859270000000002</c:v>
                </c:pt>
                <c:pt idx="148">
                  <c:v>0.56126659999999995</c:v>
                </c:pt>
                <c:pt idx="149">
                  <c:v>0.59526020000000002</c:v>
                </c:pt>
                <c:pt idx="150">
                  <c:v>0.5982111</c:v>
                </c:pt>
                <c:pt idx="151">
                  <c:v>0.62377470000000002</c:v>
                </c:pt>
                <c:pt idx="152">
                  <c:v>0.64948300000000003</c:v>
                </c:pt>
                <c:pt idx="153">
                  <c:v>0.72579260000000001</c:v>
                </c:pt>
                <c:pt idx="154">
                  <c:v>0.73962099999999997</c:v>
                </c:pt>
                <c:pt idx="155">
                  <c:v>0.69545360000000001</c:v>
                </c:pt>
                <c:pt idx="156">
                  <c:v>0.69954660000000002</c:v>
                </c:pt>
                <c:pt idx="157">
                  <c:v>0.6409859</c:v>
                </c:pt>
                <c:pt idx="158">
                  <c:v>0.65903339999999999</c:v>
                </c:pt>
                <c:pt idx="159">
                  <c:v>0.60251379999999999</c:v>
                </c:pt>
                <c:pt idx="160">
                  <c:v>0.57900779999999996</c:v>
                </c:pt>
                <c:pt idx="161">
                  <c:v>0.60325980000000001</c:v>
                </c:pt>
                <c:pt idx="162">
                  <c:v>0.60545459999999995</c:v>
                </c:pt>
                <c:pt idx="163">
                  <c:v>0.60169760000000005</c:v>
                </c:pt>
                <c:pt idx="164">
                  <c:v>0.6874943</c:v>
                </c:pt>
                <c:pt idx="165">
                  <c:v>0.67425310000000005</c:v>
                </c:pt>
                <c:pt idx="166">
                  <c:v>0.67105510000000002</c:v>
                </c:pt>
                <c:pt idx="167">
                  <c:v>0.63574339999999996</c:v>
                </c:pt>
                <c:pt idx="168">
                  <c:v>0.60688279999999994</c:v>
                </c:pt>
                <c:pt idx="169">
                  <c:v>0.68155180000000004</c:v>
                </c:pt>
                <c:pt idx="170">
                  <c:v>0.77929890000000002</c:v>
                </c:pt>
                <c:pt idx="171">
                  <c:v>0.74263420000000002</c:v>
                </c:pt>
                <c:pt idx="172">
                  <c:v>0.72972040000000005</c:v>
                </c:pt>
                <c:pt idx="173">
                  <c:v>0.75946409999999998</c:v>
                </c:pt>
                <c:pt idx="174">
                  <c:v>0.79365730000000001</c:v>
                </c:pt>
                <c:pt idx="175">
                  <c:v>0.8110231</c:v>
                </c:pt>
                <c:pt idx="176">
                  <c:v>0.78515840000000003</c:v>
                </c:pt>
                <c:pt idx="177">
                  <c:v>0.61650649999999996</c:v>
                </c:pt>
                <c:pt idx="178">
                  <c:v>0.60743939999999996</c:v>
                </c:pt>
                <c:pt idx="179">
                  <c:v>0.60744500000000001</c:v>
                </c:pt>
                <c:pt idx="180">
                  <c:v>0.62846469999999999</c:v>
                </c:pt>
                <c:pt idx="181">
                  <c:v>0.57502229999999999</c:v>
                </c:pt>
                <c:pt idx="182">
                  <c:v>0.5925049</c:v>
                </c:pt>
                <c:pt idx="183">
                  <c:v>0.60274779999999994</c:v>
                </c:pt>
                <c:pt idx="184">
                  <c:v>0.72085089999999996</c:v>
                </c:pt>
                <c:pt idx="185">
                  <c:v>0.71176360000000005</c:v>
                </c:pt>
                <c:pt idx="186">
                  <c:v>0.6966038</c:v>
                </c:pt>
                <c:pt idx="187">
                  <c:v>0.67430069999999998</c:v>
                </c:pt>
                <c:pt idx="188">
                  <c:v>0.89712809999999998</c:v>
                </c:pt>
                <c:pt idx="189">
                  <c:v>1.033379</c:v>
                </c:pt>
                <c:pt idx="190">
                  <c:v>1.0898717</c:v>
                </c:pt>
                <c:pt idx="191">
                  <c:v>0.97065100000000004</c:v>
                </c:pt>
                <c:pt idx="192">
                  <c:v>0.96835879999999996</c:v>
                </c:pt>
                <c:pt idx="193">
                  <c:v>1.0257801</c:v>
                </c:pt>
                <c:pt idx="194">
                  <c:v>0.98605120000000002</c:v>
                </c:pt>
                <c:pt idx="195">
                  <c:v>1.0118718</c:v>
                </c:pt>
                <c:pt idx="196">
                  <c:v>0.90042239999999996</c:v>
                </c:pt>
                <c:pt idx="197">
                  <c:v>0.9676245</c:v>
                </c:pt>
                <c:pt idx="198">
                  <c:v>1.1165384</c:v>
                </c:pt>
                <c:pt idx="199">
                  <c:v>1.1378037000000001</c:v>
                </c:pt>
                <c:pt idx="200">
                  <c:v>1.0644245999999999</c:v>
                </c:pt>
                <c:pt idx="201">
                  <c:v>0.85715520000000001</c:v>
                </c:pt>
                <c:pt idx="202">
                  <c:v>0.91758360000000005</c:v>
                </c:pt>
                <c:pt idx="203">
                  <c:v>0.89330379999999998</c:v>
                </c:pt>
                <c:pt idx="204">
                  <c:v>0.91876449999999998</c:v>
                </c:pt>
                <c:pt idx="205">
                  <c:v>1.0258598000000001</c:v>
                </c:pt>
                <c:pt idx="206">
                  <c:v>1.1089323</c:v>
                </c:pt>
                <c:pt idx="207">
                  <c:v>1.1091394999999999</c:v>
                </c:pt>
                <c:pt idx="208">
                  <c:v>1.1501123</c:v>
                </c:pt>
                <c:pt idx="209">
                  <c:v>1.0776844999999999</c:v>
                </c:pt>
                <c:pt idx="210">
                  <c:v>0.98764459999999998</c:v>
                </c:pt>
                <c:pt idx="211">
                  <c:v>0.90944440000000004</c:v>
                </c:pt>
                <c:pt idx="212">
                  <c:v>0.82127280000000003</c:v>
                </c:pt>
                <c:pt idx="213">
                  <c:v>0.71270960000000005</c:v>
                </c:pt>
                <c:pt idx="214">
                  <c:v>0.741008</c:v>
                </c:pt>
                <c:pt idx="215">
                  <c:v>0.6790697</c:v>
                </c:pt>
                <c:pt idx="216">
                  <c:v>0.76964659999999996</c:v>
                </c:pt>
                <c:pt idx="217">
                  <c:v>0.95263940000000003</c:v>
                </c:pt>
                <c:pt idx="218">
                  <c:v>1.0943734000000001</c:v>
                </c:pt>
                <c:pt idx="219">
                  <c:v>1.1158687</c:v>
                </c:pt>
                <c:pt idx="220">
                  <c:v>1.0744087</c:v>
                </c:pt>
                <c:pt idx="221">
                  <c:v>1.0648614999999999</c:v>
                </c:pt>
                <c:pt idx="222">
                  <c:v>1.1263506000000001</c:v>
                </c:pt>
                <c:pt idx="223">
                  <c:v>1.0824126999999999</c:v>
                </c:pt>
                <c:pt idx="224">
                  <c:v>1.0013584</c:v>
                </c:pt>
                <c:pt idx="225">
                  <c:v>1.0604743999999999</c:v>
                </c:pt>
                <c:pt idx="226">
                  <c:v>0.98177990000000004</c:v>
                </c:pt>
                <c:pt idx="227">
                  <c:v>0.99944029999999995</c:v>
                </c:pt>
                <c:pt idx="228">
                  <c:v>1.0307538999999999</c:v>
                </c:pt>
                <c:pt idx="229">
                  <c:v>0.98126939999999996</c:v>
                </c:pt>
                <c:pt idx="230">
                  <c:v>1.0468466999999999</c:v>
                </c:pt>
                <c:pt idx="231">
                  <c:v>1.0370683000000001</c:v>
                </c:pt>
                <c:pt idx="232">
                  <c:v>0.85586770000000001</c:v>
                </c:pt>
                <c:pt idx="233">
                  <c:v>0.96662230000000005</c:v>
                </c:pt>
                <c:pt idx="234">
                  <c:v>0.94789230000000002</c:v>
                </c:pt>
                <c:pt idx="235">
                  <c:v>0.8553385</c:v>
                </c:pt>
                <c:pt idx="236">
                  <c:v>0.81260659999999996</c:v>
                </c:pt>
                <c:pt idx="237">
                  <c:v>0.8065348</c:v>
                </c:pt>
                <c:pt idx="238">
                  <c:v>0.9098986</c:v>
                </c:pt>
                <c:pt idx="239">
                  <c:v>0.87844860000000002</c:v>
                </c:pt>
                <c:pt idx="240">
                  <c:v>0.86320410000000003</c:v>
                </c:pt>
                <c:pt idx="241">
                  <c:v>1.0017231</c:v>
                </c:pt>
                <c:pt idx="242">
                  <c:v>1.0681087</c:v>
                </c:pt>
                <c:pt idx="243">
                  <c:v>1.1746022</c:v>
                </c:pt>
                <c:pt idx="244">
                  <c:v>1.1752914000000001</c:v>
                </c:pt>
                <c:pt idx="245">
                  <c:v>0.98314069999999998</c:v>
                </c:pt>
                <c:pt idx="246">
                  <c:v>1.0981993999999999</c:v>
                </c:pt>
                <c:pt idx="247">
                  <c:v>1.2512316999999999</c:v>
                </c:pt>
                <c:pt idx="248">
                  <c:v>1.1486429</c:v>
                </c:pt>
                <c:pt idx="249">
                  <c:v>1.1999681</c:v>
                </c:pt>
                <c:pt idx="250">
                  <c:v>1.2172518000000001</c:v>
                </c:pt>
                <c:pt idx="251">
                  <c:v>1.4357797999999999</c:v>
                </c:pt>
                <c:pt idx="252">
                  <c:v>1.577663</c:v>
                </c:pt>
                <c:pt idx="253">
                  <c:v>1.6273184000000001</c:v>
                </c:pt>
                <c:pt idx="254">
                  <c:v>1.4752145999999999</c:v>
                </c:pt>
                <c:pt idx="255">
                  <c:v>1.5759563999999999</c:v>
                </c:pt>
                <c:pt idx="256">
                  <c:v>1.6481220000000001</c:v>
                </c:pt>
                <c:pt idx="257">
                  <c:v>1.7019844</c:v>
                </c:pt>
                <c:pt idx="258">
                  <c:v>1.6606524</c:v>
                </c:pt>
                <c:pt idx="259">
                  <c:v>1.5481821</c:v>
                </c:pt>
                <c:pt idx="260">
                  <c:v>1.5179007</c:v>
                </c:pt>
                <c:pt idx="261">
                  <c:v>1.3879657999999999</c:v>
                </c:pt>
                <c:pt idx="262">
                  <c:v>1.3548131000000001</c:v>
                </c:pt>
                <c:pt idx="263">
                  <c:v>1.3609561999999999</c:v>
                </c:pt>
                <c:pt idx="264">
                  <c:v>1.3763171000000001</c:v>
                </c:pt>
                <c:pt idx="265">
                  <c:v>1.3395416</c:v>
                </c:pt>
                <c:pt idx="266">
                  <c:v>1.3392942000000001</c:v>
                </c:pt>
                <c:pt idx="267">
                  <c:v>1.3893591000000001</c:v>
                </c:pt>
                <c:pt idx="268">
                  <c:v>0.40407340000000003</c:v>
                </c:pt>
                <c:pt idx="269">
                  <c:v>0.42844850000000001</c:v>
                </c:pt>
                <c:pt idx="270">
                  <c:v>0.42204609999999998</c:v>
                </c:pt>
                <c:pt idx="271">
                  <c:v>0.45148470000000002</c:v>
                </c:pt>
                <c:pt idx="272">
                  <c:v>0.44722970000000001</c:v>
                </c:pt>
                <c:pt idx="273">
                  <c:v>0.45302480000000001</c:v>
                </c:pt>
                <c:pt idx="274">
                  <c:v>0.44093969999999999</c:v>
                </c:pt>
                <c:pt idx="275">
                  <c:v>0.44626719999999998</c:v>
                </c:pt>
                <c:pt idx="276">
                  <c:v>0.42215540000000001</c:v>
                </c:pt>
                <c:pt idx="277">
                  <c:v>0.42249120000000001</c:v>
                </c:pt>
                <c:pt idx="278">
                  <c:v>0.39747860000000002</c:v>
                </c:pt>
                <c:pt idx="279">
                  <c:v>0.39544240000000003</c:v>
                </c:pt>
                <c:pt idx="280">
                  <c:v>0.40416960000000002</c:v>
                </c:pt>
                <c:pt idx="281">
                  <c:v>0.4358284</c:v>
                </c:pt>
                <c:pt idx="282">
                  <c:v>0.42557289999999998</c:v>
                </c:pt>
                <c:pt idx="283">
                  <c:v>0.41942049999999997</c:v>
                </c:pt>
                <c:pt idx="284">
                  <c:v>0.41679739999999998</c:v>
                </c:pt>
                <c:pt idx="285">
                  <c:v>0.46286630000000001</c:v>
                </c:pt>
                <c:pt idx="286">
                  <c:v>0.44174600000000003</c:v>
                </c:pt>
                <c:pt idx="287">
                  <c:v>0.43856319999999999</c:v>
                </c:pt>
                <c:pt idx="288">
                  <c:v>0.43343589999999999</c:v>
                </c:pt>
                <c:pt idx="289">
                  <c:v>0.44518849999999999</c:v>
                </c:pt>
                <c:pt idx="290">
                  <c:v>0.49397200000000002</c:v>
                </c:pt>
                <c:pt idx="291">
                  <c:v>0.50533859999999997</c:v>
                </c:pt>
                <c:pt idx="292">
                  <c:v>0.45807130000000001</c:v>
                </c:pt>
                <c:pt idx="293">
                  <c:v>0.48029040000000001</c:v>
                </c:pt>
                <c:pt idx="294">
                  <c:v>0.49095480000000002</c:v>
                </c:pt>
                <c:pt idx="295">
                  <c:v>0.48361179999999998</c:v>
                </c:pt>
                <c:pt idx="296">
                  <c:v>0.47735830000000001</c:v>
                </c:pt>
                <c:pt idx="297">
                  <c:v>0.43085659999999998</c:v>
                </c:pt>
                <c:pt idx="298">
                  <c:v>0.4148154</c:v>
                </c:pt>
                <c:pt idx="299">
                  <c:v>0.45624379999999998</c:v>
                </c:pt>
                <c:pt idx="300">
                  <c:v>0.4668717</c:v>
                </c:pt>
                <c:pt idx="301">
                  <c:v>0.4703194</c:v>
                </c:pt>
                <c:pt idx="302">
                  <c:v>0.49581520000000001</c:v>
                </c:pt>
                <c:pt idx="303">
                  <c:v>0.48252390000000001</c:v>
                </c:pt>
                <c:pt idx="304">
                  <c:v>0.48536279999999998</c:v>
                </c:pt>
                <c:pt idx="305">
                  <c:v>0.48407549999999999</c:v>
                </c:pt>
                <c:pt idx="306">
                  <c:v>0.48499189999999998</c:v>
                </c:pt>
                <c:pt idx="307">
                  <c:v>0.4749485</c:v>
                </c:pt>
                <c:pt idx="308">
                  <c:v>0.46748139999999999</c:v>
                </c:pt>
                <c:pt idx="309">
                  <c:v>0.47306340000000002</c:v>
                </c:pt>
                <c:pt idx="310">
                  <c:v>0.50572709999999998</c:v>
                </c:pt>
                <c:pt idx="311">
                  <c:v>0.52690519999999996</c:v>
                </c:pt>
                <c:pt idx="312">
                  <c:v>0.55531079999999999</c:v>
                </c:pt>
                <c:pt idx="313">
                  <c:v>0.55032150000000002</c:v>
                </c:pt>
                <c:pt idx="314">
                  <c:v>0.51158559999999997</c:v>
                </c:pt>
                <c:pt idx="315">
                  <c:v>0.5145556</c:v>
                </c:pt>
                <c:pt idx="316">
                  <c:v>0.56698939999999998</c:v>
                </c:pt>
                <c:pt idx="317">
                  <c:v>0.55298159999999996</c:v>
                </c:pt>
                <c:pt idx="318">
                  <c:v>0.53912559999999998</c:v>
                </c:pt>
                <c:pt idx="319">
                  <c:v>0.52305250000000003</c:v>
                </c:pt>
                <c:pt idx="320">
                  <c:v>0.54582739999999996</c:v>
                </c:pt>
                <c:pt idx="321">
                  <c:v>0.59031990000000001</c:v>
                </c:pt>
                <c:pt idx="322">
                  <c:v>0.66018319999999997</c:v>
                </c:pt>
                <c:pt idx="323">
                  <c:v>0.66888939999999997</c:v>
                </c:pt>
                <c:pt idx="324">
                  <c:v>0.67803800000000003</c:v>
                </c:pt>
                <c:pt idx="325">
                  <c:v>0.68531629999999999</c:v>
                </c:pt>
                <c:pt idx="326">
                  <c:v>0.6918607</c:v>
                </c:pt>
                <c:pt idx="327">
                  <c:v>0.65377079999999999</c:v>
                </c:pt>
                <c:pt idx="328">
                  <c:v>0.67846759999999995</c:v>
                </c:pt>
                <c:pt idx="329">
                  <c:v>0.68447970000000002</c:v>
                </c:pt>
                <c:pt idx="330">
                  <c:v>0.64569069999999995</c:v>
                </c:pt>
                <c:pt idx="331">
                  <c:v>0.70643160000000005</c:v>
                </c:pt>
                <c:pt idx="332">
                  <c:v>0.76637100000000002</c:v>
                </c:pt>
                <c:pt idx="333">
                  <c:v>0.77172510000000005</c:v>
                </c:pt>
                <c:pt idx="334">
                  <c:v>0.79678009999999999</c:v>
                </c:pt>
                <c:pt idx="335">
                  <c:v>0.49493569999999998</c:v>
                </c:pt>
                <c:pt idx="336">
                  <c:v>0.41472819999999999</c:v>
                </c:pt>
                <c:pt idx="337">
                  <c:v>0.34079090000000001</c:v>
                </c:pt>
                <c:pt idx="338">
                  <c:v>0.3439352</c:v>
                </c:pt>
                <c:pt idx="339">
                  <c:v>0.34116340000000001</c:v>
                </c:pt>
                <c:pt idx="340">
                  <c:v>0.338532</c:v>
                </c:pt>
                <c:pt idx="341">
                  <c:v>0.3777218</c:v>
                </c:pt>
                <c:pt idx="342">
                  <c:v>0.42236249999999997</c:v>
                </c:pt>
                <c:pt idx="343">
                  <c:v>0.5035404</c:v>
                </c:pt>
                <c:pt idx="344">
                  <c:v>0.49594280000000002</c:v>
                </c:pt>
                <c:pt idx="345">
                  <c:v>0.54816799999999999</c:v>
                </c:pt>
                <c:pt idx="346">
                  <c:v>0.58425939999999998</c:v>
                </c:pt>
                <c:pt idx="347">
                  <c:v>0.62602599999999997</c:v>
                </c:pt>
                <c:pt idx="348">
                  <c:v>0.67448839999999999</c:v>
                </c:pt>
                <c:pt idx="349">
                  <c:v>0.65562010000000004</c:v>
                </c:pt>
                <c:pt idx="350">
                  <c:v>0.63960499999999998</c:v>
                </c:pt>
                <c:pt idx="351">
                  <c:v>0.62032370000000003</c:v>
                </c:pt>
                <c:pt idx="352">
                  <c:v>0.60332819999999998</c:v>
                </c:pt>
                <c:pt idx="353">
                  <c:v>0.61740530000000005</c:v>
                </c:pt>
                <c:pt idx="354">
                  <c:v>0.5833026</c:v>
                </c:pt>
                <c:pt idx="355">
                  <c:v>0.51901699999999995</c:v>
                </c:pt>
                <c:pt idx="356">
                  <c:v>0.51448839999999996</c:v>
                </c:pt>
                <c:pt idx="357">
                  <c:v>0.51644000000000001</c:v>
                </c:pt>
                <c:pt idx="358">
                  <c:v>0.55339680000000002</c:v>
                </c:pt>
                <c:pt idx="359">
                  <c:v>0.60665230000000003</c:v>
                </c:pt>
                <c:pt idx="360">
                  <c:v>0.57014690000000001</c:v>
                </c:pt>
                <c:pt idx="361">
                  <c:v>0.60914069999999998</c:v>
                </c:pt>
                <c:pt idx="362">
                  <c:v>0.6171082</c:v>
                </c:pt>
                <c:pt idx="363">
                  <c:v>0.66435889999999997</c:v>
                </c:pt>
                <c:pt idx="364">
                  <c:v>0.67539919999999998</c:v>
                </c:pt>
                <c:pt idx="365">
                  <c:v>0.69283410000000001</c:v>
                </c:pt>
                <c:pt idx="366">
                  <c:v>0.68843339999999997</c:v>
                </c:pt>
                <c:pt idx="367">
                  <c:v>0.73759370000000002</c:v>
                </c:pt>
                <c:pt idx="368">
                  <c:v>0.72646049999999995</c:v>
                </c:pt>
                <c:pt idx="369">
                  <c:v>0.70507169999999997</c:v>
                </c:pt>
                <c:pt idx="370">
                  <c:v>0.73967579999999999</c:v>
                </c:pt>
                <c:pt idx="371">
                  <c:v>0.79019430000000002</c:v>
                </c:pt>
                <c:pt idx="372">
                  <c:v>0.8217468</c:v>
                </c:pt>
                <c:pt idx="373">
                  <c:v>0.80965860000000001</c:v>
                </c:pt>
                <c:pt idx="374">
                  <c:v>0.75726879999999996</c:v>
                </c:pt>
                <c:pt idx="375">
                  <c:v>0.78420219999999996</c:v>
                </c:pt>
                <c:pt idx="376">
                  <c:v>0.8685117</c:v>
                </c:pt>
                <c:pt idx="377">
                  <c:v>0.75770590000000004</c:v>
                </c:pt>
                <c:pt idx="378">
                  <c:v>0.69399140000000004</c:v>
                </c:pt>
                <c:pt idx="379">
                  <c:v>0.6904382</c:v>
                </c:pt>
                <c:pt idx="380">
                  <c:v>0.69121109999999997</c:v>
                </c:pt>
                <c:pt idx="381">
                  <c:v>0.7725071</c:v>
                </c:pt>
                <c:pt idx="382">
                  <c:v>0.75263020000000003</c:v>
                </c:pt>
                <c:pt idx="383">
                  <c:v>0.73039339999999997</c:v>
                </c:pt>
                <c:pt idx="384">
                  <c:v>0.91594790000000004</c:v>
                </c:pt>
                <c:pt idx="385">
                  <c:v>1.0216940999999999</c:v>
                </c:pt>
                <c:pt idx="386">
                  <c:v>1.024419</c:v>
                </c:pt>
                <c:pt idx="387">
                  <c:v>1.0704718</c:v>
                </c:pt>
                <c:pt idx="388">
                  <c:v>1.2855791000000001</c:v>
                </c:pt>
                <c:pt idx="389">
                  <c:v>1.3084412999999999</c:v>
                </c:pt>
                <c:pt idx="390">
                  <c:v>1.4400333000000001</c:v>
                </c:pt>
                <c:pt idx="391">
                  <c:v>1.4748551999999999</c:v>
                </c:pt>
                <c:pt idx="392">
                  <c:v>1.4252262</c:v>
                </c:pt>
                <c:pt idx="393">
                  <c:v>1.6187476000000001</c:v>
                </c:pt>
                <c:pt idx="394">
                  <c:v>1.5626403</c:v>
                </c:pt>
                <c:pt idx="395">
                  <c:v>1.458342</c:v>
                </c:pt>
                <c:pt idx="396">
                  <c:v>1.4495935</c:v>
                </c:pt>
                <c:pt idx="397">
                  <c:v>1.4663689</c:v>
                </c:pt>
                <c:pt idx="398">
                  <c:v>1.3381753999999999</c:v>
                </c:pt>
                <c:pt idx="399">
                  <c:v>1.4273507999999999</c:v>
                </c:pt>
                <c:pt idx="400">
                  <c:v>1.3398772000000001</c:v>
                </c:pt>
                <c:pt idx="401">
                  <c:v>1.3303353</c:v>
                </c:pt>
                <c:pt idx="402">
                  <c:v>0.34994209999999998</c:v>
                </c:pt>
                <c:pt idx="403">
                  <c:v>0.36494490000000002</c:v>
                </c:pt>
                <c:pt idx="404">
                  <c:v>0.35539379999999998</c:v>
                </c:pt>
                <c:pt idx="405">
                  <c:v>0.32530510000000001</c:v>
                </c:pt>
                <c:pt idx="406">
                  <c:v>0.31269209999999997</c:v>
                </c:pt>
                <c:pt idx="407">
                  <c:v>0.3302696</c:v>
                </c:pt>
                <c:pt idx="408">
                  <c:v>0.31586779999999998</c:v>
                </c:pt>
                <c:pt idx="409">
                  <c:v>0.35697509999999999</c:v>
                </c:pt>
                <c:pt idx="410">
                  <c:v>0.31550889999999998</c:v>
                </c:pt>
                <c:pt idx="411">
                  <c:v>0.29212650000000001</c:v>
                </c:pt>
                <c:pt idx="412">
                  <c:v>0.2977976</c:v>
                </c:pt>
                <c:pt idx="413">
                  <c:v>0.2992417</c:v>
                </c:pt>
                <c:pt idx="414">
                  <c:v>0.32147110000000001</c:v>
                </c:pt>
                <c:pt idx="415">
                  <c:v>0.36821920000000002</c:v>
                </c:pt>
                <c:pt idx="416">
                  <c:v>0.41087180000000001</c:v>
                </c:pt>
                <c:pt idx="417">
                  <c:v>0.41205969999999997</c:v>
                </c:pt>
                <c:pt idx="418">
                  <c:v>0.47557509999999997</c:v>
                </c:pt>
                <c:pt idx="419">
                  <c:v>0.45740639999999999</c:v>
                </c:pt>
                <c:pt idx="420">
                  <c:v>0.43093969999999998</c:v>
                </c:pt>
                <c:pt idx="421">
                  <c:v>0.42296070000000002</c:v>
                </c:pt>
                <c:pt idx="422">
                  <c:v>0.3587728</c:v>
                </c:pt>
                <c:pt idx="423">
                  <c:v>0.30786350000000001</c:v>
                </c:pt>
                <c:pt idx="424">
                  <c:v>0.4208673</c:v>
                </c:pt>
                <c:pt idx="425">
                  <c:v>0.4039817</c:v>
                </c:pt>
                <c:pt idx="426">
                  <c:v>0.53127869999999999</c:v>
                </c:pt>
                <c:pt idx="427">
                  <c:v>0.53489439999999999</c:v>
                </c:pt>
                <c:pt idx="428">
                  <c:v>0.52875700000000003</c:v>
                </c:pt>
                <c:pt idx="429">
                  <c:v>0.52231280000000002</c:v>
                </c:pt>
                <c:pt idx="430">
                  <c:v>0.5521239</c:v>
                </c:pt>
                <c:pt idx="431">
                  <c:v>0.43597520000000001</c:v>
                </c:pt>
                <c:pt idx="432">
                  <c:v>0.38980730000000002</c:v>
                </c:pt>
                <c:pt idx="433">
                  <c:v>0.3127471</c:v>
                </c:pt>
                <c:pt idx="434">
                  <c:v>0.34796670000000002</c:v>
                </c:pt>
                <c:pt idx="435">
                  <c:v>0.40526210000000001</c:v>
                </c:pt>
                <c:pt idx="436">
                  <c:v>0.37550709999999998</c:v>
                </c:pt>
                <c:pt idx="437">
                  <c:v>0.3693206</c:v>
                </c:pt>
                <c:pt idx="438">
                  <c:v>0.46040520000000001</c:v>
                </c:pt>
                <c:pt idx="439">
                  <c:v>0.5075482</c:v>
                </c:pt>
                <c:pt idx="440">
                  <c:v>0.53099730000000001</c:v>
                </c:pt>
                <c:pt idx="441">
                  <c:v>0.52001090000000005</c:v>
                </c:pt>
                <c:pt idx="442">
                  <c:v>0.51024159999999996</c:v>
                </c:pt>
                <c:pt idx="443">
                  <c:v>0.63020540000000003</c:v>
                </c:pt>
                <c:pt idx="444">
                  <c:v>0.59357990000000005</c:v>
                </c:pt>
                <c:pt idx="445">
                  <c:v>0.59668699999999997</c:v>
                </c:pt>
                <c:pt idx="446">
                  <c:v>0.55984840000000002</c:v>
                </c:pt>
                <c:pt idx="447">
                  <c:v>0.48053859999999998</c:v>
                </c:pt>
                <c:pt idx="448">
                  <c:v>0.47461100000000001</c:v>
                </c:pt>
                <c:pt idx="449">
                  <c:v>0.47802080000000002</c:v>
                </c:pt>
                <c:pt idx="450">
                  <c:v>0.48456159999999998</c:v>
                </c:pt>
                <c:pt idx="451">
                  <c:v>0.59365290000000004</c:v>
                </c:pt>
                <c:pt idx="452">
                  <c:v>0.53263249999999995</c:v>
                </c:pt>
                <c:pt idx="453">
                  <c:v>0.63914219999999999</c:v>
                </c:pt>
                <c:pt idx="454">
                  <c:v>0.82747709999999997</c:v>
                </c:pt>
                <c:pt idx="455">
                  <c:v>0.8827931</c:v>
                </c:pt>
                <c:pt idx="456">
                  <c:v>1.0061693</c:v>
                </c:pt>
                <c:pt idx="457">
                  <c:v>1.0004206</c:v>
                </c:pt>
                <c:pt idx="458">
                  <c:v>0.96733100000000005</c:v>
                </c:pt>
                <c:pt idx="459">
                  <c:v>0.92752210000000002</c:v>
                </c:pt>
                <c:pt idx="460">
                  <c:v>0.88392300000000001</c:v>
                </c:pt>
                <c:pt idx="461">
                  <c:v>0.80426810000000004</c:v>
                </c:pt>
                <c:pt idx="462">
                  <c:v>0.7366509</c:v>
                </c:pt>
                <c:pt idx="463">
                  <c:v>0.65497309999999997</c:v>
                </c:pt>
                <c:pt idx="464">
                  <c:v>0.6793264</c:v>
                </c:pt>
                <c:pt idx="465">
                  <c:v>0.69788099999999997</c:v>
                </c:pt>
                <c:pt idx="466">
                  <c:v>0.80911560000000005</c:v>
                </c:pt>
                <c:pt idx="467">
                  <c:v>0.86403390000000002</c:v>
                </c:pt>
                <c:pt idx="468">
                  <c:v>0.87971759999999999</c:v>
                </c:pt>
                <c:pt idx="469">
                  <c:v>0.65993930000000001</c:v>
                </c:pt>
                <c:pt idx="470">
                  <c:v>0.60706210000000005</c:v>
                </c:pt>
                <c:pt idx="471">
                  <c:v>0.64249909999999999</c:v>
                </c:pt>
                <c:pt idx="472">
                  <c:v>0.63139699999999999</c:v>
                </c:pt>
                <c:pt idx="473">
                  <c:v>0.63443879999999997</c:v>
                </c:pt>
                <c:pt idx="474">
                  <c:v>0.59770250000000003</c:v>
                </c:pt>
                <c:pt idx="475">
                  <c:v>0.54015230000000003</c:v>
                </c:pt>
                <c:pt idx="476">
                  <c:v>0.54780300000000004</c:v>
                </c:pt>
                <c:pt idx="477">
                  <c:v>0.54538580000000003</c:v>
                </c:pt>
                <c:pt idx="478">
                  <c:v>0.54195859999999996</c:v>
                </c:pt>
                <c:pt idx="479">
                  <c:v>0.49512060000000002</c:v>
                </c:pt>
                <c:pt idx="480">
                  <c:v>0.48528349999999998</c:v>
                </c:pt>
                <c:pt idx="481">
                  <c:v>0.51177919999999999</c:v>
                </c:pt>
                <c:pt idx="482">
                  <c:v>0.55056369999999999</c:v>
                </c:pt>
                <c:pt idx="483">
                  <c:v>0.56341810000000003</c:v>
                </c:pt>
                <c:pt idx="484">
                  <c:v>0.54957</c:v>
                </c:pt>
                <c:pt idx="485">
                  <c:v>0.52221969999999995</c:v>
                </c:pt>
                <c:pt idx="486">
                  <c:v>0.53168680000000001</c:v>
                </c:pt>
                <c:pt idx="487">
                  <c:v>0.54303650000000003</c:v>
                </c:pt>
                <c:pt idx="488">
                  <c:v>0.54076630000000003</c:v>
                </c:pt>
                <c:pt idx="489">
                  <c:v>0.53168439999999995</c:v>
                </c:pt>
                <c:pt idx="490">
                  <c:v>0.51486209999999999</c:v>
                </c:pt>
                <c:pt idx="491">
                  <c:v>0.58857890000000002</c:v>
                </c:pt>
                <c:pt idx="492">
                  <c:v>0.6221122</c:v>
                </c:pt>
                <c:pt idx="493">
                  <c:v>0.6281331</c:v>
                </c:pt>
                <c:pt idx="494">
                  <c:v>0.63170199999999999</c:v>
                </c:pt>
                <c:pt idx="495">
                  <c:v>0.63600670000000004</c:v>
                </c:pt>
                <c:pt idx="496">
                  <c:v>0.64899899999999999</c:v>
                </c:pt>
                <c:pt idx="497">
                  <c:v>0.64420670000000002</c:v>
                </c:pt>
                <c:pt idx="498">
                  <c:v>0.59421570000000001</c:v>
                </c:pt>
                <c:pt idx="499">
                  <c:v>0.59023400000000004</c:v>
                </c:pt>
                <c:pt idx="500">
                  <c:v>0.60730569999999995</c:v>
                </c:pt>
                <c:pt idx="501">
                  <c:v>0.59418780000000004</c:v>
                </c:pt>
                <c:pt idx="502">
                  <c:v>0.57429410000000003</c:v>
                </c:pt>
                <c:pt idx="503">
                  <c:v>0.55703270000000005</c:v>
                </c:pt>
                <c:pt idx="504">
                  <c:v>0.5460971</c:v>
                </c:pt>
                <c:pt idx="505">
                  <c:v>0.51760090000000003</c:v>
                </c:pt>
                <c:pt idx="506">
                  <c:v>0.52422460000000004</c:v>
                </c:pt>
                <c:pt idx="507">
                  <c:v>0.523586</c:v>
                </c:pt>
                <c:pt idx="508">
                  <c:v>0.53206520000000002</c:v>
                </c:pt>
                <c:pt idx="509">
                  <c:v>0.54502139999999999</c:v>
                </c:pt>
                <c:pt idx="510">
                  <c:v>0.55535310000000004</c:v>
                </c:pt>
                <c:pt idx="511">
                  <c:v>0.56494560000000005</c:v>
                </c:pt>
                <c:pt idx="512">
                  <c:v>0.63992280000000001</c:v>
                </c:pt>
                <c:pt idx="513">
                  <c:v>0.67517179999999999</c:v>
                </c:pt>
                <c:pt idx="514">
                  <c:v>0.67281139999999995</c:v>
                </c:pt>
                <c:pt idx="515">
                  <c:v>0.65408120000000003</c:v>
                </c:pt>
                <c:pt idx="516">
                  <c:v>0.67239360000000004</c:v>
                </c:pt>
                <c:pt idx="517">
                  <c:v>0.61350159999999998</c:v>
                </c:pt>
                <c:pt idx="518">
                  <c:v>0.59717399999999998</c:v>
                </c:pt>
                <c:pt idx="519">
                  <c:v>0.57567159999999995</c:v>
                </c:pt>
                <c:pt idx="520">
                  <c:v>0.52179299999999995</c:v>
                </c:pt>
                <c:pt idx="521">
                  <c:v>0.52476650000000002</c:v>
                </c:pt>
                <c:pt idx="522">
                  <c:v>0.55117870000000002</c:v>
                </c:pt>
                <c:pt idx="523">
                  <c:v>0.56084080000000003</c:v>
                </c:pt>
                <c:pt idx="524">
                  <c:v>0.6211042</c:v>
                </c:pt>
                <c:pt idx="525">
                  <c:v>0.72045939999999997</c:v>
                </c:pt>
                <c:pt idx="526">
                  <c:v>0.66347279999999997</c:v>
                </c:pt>
                <c:pt idx="527">
                  <c:v>0.71299170000000001</c:v>
                </c:pt>
                <c:pt idx="528">
                  <c:v>0.79540219999999995</c:v>
                </c:pt>
                <c:pt idx="529">
                  <c:v>0.80100490000000002</c:v>
                </c:pt>
                <c:pt idx="530">
                  <c:v>0.8182739</c:v>
                </c:pt>
                <c:pt idx="531">
                  <c:v>0.82098879999999996</c:v>
                </c:pt>
                <c:pt idx="532">
                  <c:v>0.80328359999999999</c:v>
                </c:pt>
                <c:pt idx="533">
                  <c:v>0.86899219999999999</c:v>
                </c:pt>
                <c:pt idx="534">
                  <c:v>0.86897550000000001</c:v>
                </c:pt>
                <c:pt idx="535">
                  <c:v>0.83787630000000002</c:v>
                </c:pt>
                <c:pt idx="536">
                  <c:v>0.5696563</c:v>
                </c:pt>
                <c:pt idx="537">
                  <c:v>0.5670811</c:v>
                </c:pt>
                <c:pt idx="538">
                  <c:v>0.54795349999999998</c:v>
                </c:pt>
                <c:pt idx="539">
                  <c:v>0.48962319999999998</c:v>
                </c:pt>
                <c:pt idx="540">
                  <c:v>0.54133900000000001</c:v>
                </c:pt>
                <c:pt idx="541">
                  <c:v>0.72278980000000004</c:v>
                </c:pt>
                <c:pt idx="542">
                  <c:v>0.74174589999999996</c:v>
                </c:pt>
                <c:pt idx="543">
                  <c:v>0.82687569999999999</c:v>
                </c:pt>
                <c:pt idx="544">
                  <c:v>0.76990380000000003</c:v>
                </c:pt>
                <c:pt idx="545">
                  <c:v>0.76545019999999997</c:v>
                </c:pt>
                <c:pt idx="546">
                  <c:v>0.80999019999999999</c:v>
                </c:pt>
                <c:pt idx="547">
                  <c:v>0.73612809999999995</c:v>
                </c:pt>
                <c:pt idx="548">
                  <c:v>0.61211179999999998</c:v>
                </c:pt>
                <c:pt idx="549">
                  <c:v>0.66366409999999998</c:v>
                </c:pt>
                <c:pt idx="550">
                  <c:v>0.62690170000000001</c:v>
                </c:pt>
                <c:pt idx="551">
                  <c:v>0.71561339999999996</c:v>
                </c:pt>
                <c:pt idx="552">
                  <c:v>0.7189527</c:v>
                </c:pt>
                <c:pt idx="553">
                  <c:v>0.7064549</c:v>
                </c:pt>
                <c:pt idx="554">
                  <c:v>0.72344379999999997</c:v>
                </c:pt>
                <c:pt idx="555">
                  <c:v>0.70491839999999995</c:v>
                </c:pt>
                <c:pt idx="556">
                  <c:v>0.64870530000000004</c:v>
                </c:pt>
                <c:pt idx="557">
                  <c:v>0.64764759999999999</c:v>
                </c:pt>
                <c:pt idx="558">
                  <c:v>0.63839829999999997</c:v>
                </c:pt>
                <c:pt idx="559">
                  <c:v>0.73283620000000005</c:v>
                </c:pt>
                <c:pt idx="560">
                  <c:v>0.76773150000000001</c:v>
                </c:pt>
                <c:pt idx="561">
                  <c:v>0.79105930000000002</c:v>
                </c:pt>
                <c:pt idx="562">
                  <c:v>0.82278099999999998</c:v>
                </c:pt>
                <c:pt idx="563">
                  <c:v>0.91440359999999998</c:v>
                </c:pt>
                <c:pt idx="564">
                  <c:v>0.95135749999999997</c:v>
                </c:pt>
                <c:pt idx="565">
                  <c:v>0.91777710000000001</c:v>
                </c:pt>
                <c:pt idx="566">
                  <c:v>0.8596606</c:v>
                </c:pt>
                <c:pt idx="567">
                  <c:v>0.75091490000000005</c:v>
                </c:pt>
                <c:pt idx="568">
                  <c:v>0.79443810000000004</c:v>
                </c:pt>
                <c:pt idx="569">
                  <c:v>0.79740480000000002</c:v>
                </c:pt>
                <c:pt idx="570">
                  <c:v>0.73157700000000003</c:v>
                </c:pt>
                <c:pt idx="571">
                  <c:v>0.70351129999999995</c:v>
                </c:pt>
                <c:pt idx="572">
                  <c:v>0.81693400000000005</c:v>
                </c:pt>
                <c:pt idx="573">
                  <c:v>0.79620590000000002</c:v>
                </c:pt>
                <c:pt idx="574">
                  <c:v>0.87590730000000006</c:v>
                </c:pt>
                <c:pt idx="575">
                  <c:v>0.91341550000000005</c:v>
                </c:pt>
                <c:pt idx="576">
                  <c:v>0.8969937</c:v>
                </c:pt>
                <c:pt idx="577">
                  <c:v>0.88068610000000003</c:v>
                </c:pt>
                <c:pt idx="578">
                  <c:v>0.84889879999999995</c:v>
                </c:pt>
                <c:pt idx="579">
                  <c:v>0.70897049999999995</c:v>
                </c:pt>
                <c:pt idx="580">
                  <c:v>0.67504710000000001</c:v>
                </c:pt>
                <c:pt idx="581">
                  <c:v>0.66363950000000005</c:v>
                </c:pt>
                <c:pt idx="582">
                  <c:v>0.50492210000000004</c:v>
                </c:pt>
                <c:pt idx="583">
                  <c:v>0.5856384</c:v>
                </c:pt>
                <c:pt idx="584">
                  <c:v>0.66899640000000005</c:v>
                </c:pt>
                <c:pt idx="585">
                  <c:v>0.63419119999999995</c:v>
                </c:pt>
                <c:pt idx="586">
                  <c:v>0.69573099999999999</c:v>
                </c:pt>
                <c:pt idx="587">
                  <c:v>0.78846539999999998</c:v>
                </c:pt>
                <c:pt idx="588">
                  <c:v>0.84082199999999996</c:v>
                </c:pt>
                <c:pt idx="589">
                  <c:v>1.0225139999999999</c:v>
                </c:pt>
                <c:pt idx="590">
                  <c:v>0.98658360000000001</c:v>
                </c:pt>
                <c:pt idx="591">
                  <c:v>0.94645539999999995</c:v>
                </c:pt>
                <c:pt idx="592">
                  <c:v>1.0111441999999999</c:v>
                </c:pt>
                <c:pt idx="593">
                  <c:v>0.93788419999999995</c:v>
                </c:pt>
                <c:pt idx="594">
                  <c:v>0.88097650000000005</c:v>
                </c:pt>
                <c:pt idx="595">
                  <c:v>0.8228666</c:v>
                </c:pt>
                <c:pt idx="596">
                  <c:v>0.80424519999999999</c:v>
                </c:pt>
                <c:pt idx="597">
                  <c:v>0.91903610000000002</c:v>
                </c:pt>
                <c:pt idx="598">
                  <c:v>0.97570889999999999</c:v>
                </c:pt>
                <c:pt idx="599">
                  <c:v>0.96178960000000002</c:v>
                </c:pt>
                <c:pt idx="600">
                  <c:v>1.0707553999999999</c:v>
                </c:pt>
                <c:pt idx="601">
                  <c:v>1.1442987</c:v>
                </c:pt>
                <c:pt idx="602">
                  <c:v>1.1350125</c:v>
                </c:pt>
                <c:pt idx="603">
                  <c:v>0.84858639999999996</c:v>
                </c:pt>
                <c:pt idx="604">
                  <c:v>0.76172980000000001</c:v>
                </c:pt>
                <c:pt idx="605">
                  <c:v>0.75179790000000002</c:v>
                </c:pt>
                <c:pt idx="606">
                  <c:v>0.61493399999999998</c:v>
                </c:pt>
                <c:pt idx="607">
                  <c:v>0.51513379999999998</c:v>
                </c:pt>
                <c:pt idx="608">
                  <c:v>0.44660440000000001</c:v>
                </c:pt>
                <c:pt idx="609">
                  <c:v>0.49007810000000002</c:v>
                </c:pt>
                <c:pt idx="610">
                  <c:v>0.51450419999999997</c:v>
                </c:pt>
                <c:pt idx="611">
                  <c:v>0.6022556</c:v>
                </c:pt>
                <c:pt idx="612">
                  <c:v>0.66500769999999998</c:v>
                </c:pt>
                <c:pt idx="613">
                  <c:v>0.69299759999999999</c:v>
                </c:pt>
                <c:pt idx="614">
                  <c:v>0.92563740000000005</c:v>
                </c:pt>
                <c:pt idx="615">
                  <c:v>0.92207220000000001</c:v>
                </c:pt>
                <c:pt idx="616">
                  <c:v>1.0538088000000001</c:v>
                </c:pt>
                <c:pt idx="617">
                  <c:v>0.93745880000000004</c:v>
                </c:pt>
                <c:pt idx="618">
                  <c:v>0.98990219999999995</c:v>
                </c:pt>
                <c:pt idx="619">
                  <c:v>1.0490250000000001</c:v>
                </c:pt>
                <c:pt idx="620">
                  <c:v>1.2184600000000001</c:v>
                </c:pt>
                <c:pt idx="621">
                  <c:v>1.0871397</c:v>
                </c:pt>
                <c:pt idx="622">
                  <c:v>1.0269064000000001</c:v>
                </c:pt>
                <c:pt idx="623">
                  <c:v>0.96589709999999995</c:v>
                </c:pt>
                <c:pt idx="624">
                  <c:v>1.1041597999999999</c:v>
                </c:pt>
                <c:pt idx="625">
                  <c:v>1.1395616</c:v>
                </c:pt>
                <c:pt idx="626">
                  <c:v>1.0896110000000001</c:v>
                </c:pt>
                <c:pt idx="627">
                  <c:v>1.1014276000000001</c:v>
                </c:pt>
                <c:pt idx="628">
                  <c:v>1.2363955</c:v>
                </c:pt>
                <c:pt idx="629">
                  <c:v>1.478288</c:v>
                </c:pt>
                <c:pt idx="630">
                  <c:v>1.4191535</c:v>
                </c:pt>
                <c:pt idx="631">
                  <c:v>1.5973723</c:v>
                </c:pt>
                <c:pt idx="632">
                  <c:v>1.8693746</c:v>
                </c:pt>
                <c:pt idx="633">
                  <c:v>1.9873643999999999</c:v>
                </c:pt>
                <c:pt idx="634">
                  <c:v>1.8996591</c:v>
                </c:pt>
                <c:pt idx="635">
                  <c:v>1.7279407</c:v>
                </c:pt>
                <c:pt idx="636">
                  <c:v>1.6720562000000001</c:v>
                </c:pt>
                <c:pt idx="637">
                  <c:v>1.8316735</c:v>
                </c:pt>
                <c:pt idx="638">
                  <c:v>1.5669778000000001</c:v>
                </c:pt>
                <c:pt idx="639">
                  <c:v>1.2991740000000001</c:v>
                </c:pt>
                <c:pt idx="640">
                  <c:v>1.2062474000000001</c:v>
                </c:pt>
                <c:pt idx="641">
                  <c:v>1.2389842</c:v>
                </c:pt>
                <c:pt idx="642">
                  <c:v>1.3903283</c:v>
                </c:pt>
                <c:pt idx="643">
                  <c:v>1.2710106000000001</c:v>
                </c:pt>
                <c:pt idx="644">
                  <c:v>1.2170247000000001</c:v>
                </c:pt>
                <c:pt idx="645">
                  <c:v>1.3612344000000001</c:v>
                </c:pt>
                <c:pt idx="646">
                  <c:v>1.4162942000000001</c:v>
                </c:pt>
                <c:pt idx="647">
                  <c:v>1.3890448</c:v>
                </c:pt>
                <c:pt idx="648">
                  <c:v>1.5025853</c:v>
                </c:pt>
                <c:pt idx="649">
                  <c:v>1.4580986</c:v>
                </c:pt>
                <c:pt idx="650">
                  <c:v>1.6228334</c:v>
                </c:pt>
                <c:pt idx="651">
                  <c:v>1.5847648000000001</c:v>
                </c:pt>
                <c:pt idx="652">
                  <c:v>1.5057225999999999</c:v>
                </c:pt>
                <c:pt idx="653">
                  <c:v>1.4215035</c:v>
                </c:pt>
                <c:pt idx="654">
                  <c:v>1.5840059</c:v>
                </c:pt>
                <c:pt idx="655">
                  <c:v>1.5596585000000001</c:v>
                </c:pt>
                <c:pt idx="656">
                  <c:v>1.5295243999999999</c:v>
                </c:pt>
                <c:pt idx="657">
                  <c:v>1.5459160000000001</c:v>
                </c:pt>
                <c:pt idx="658">
                  <c:v>1.7953805</c:v>
                </c:pt>
                <c:pt idx="659">
                  <c:v>2.1134366</c:v>
                </c:pt>
                <c:pt idx="660">
                  <c:v>2.1225337</c:v>
                </c:pt>
                <c:pt idx="661">
                  <c:v>2.2386320999999998</c:v>
                </c:pt>
                <c:pt idx="662">
                  <c:v>2.2843187999999999</c:v>
                </c:pt>
                <c:pt idx="663">
                  <c:v>2.4884130999999998</c:v>
                </c:pt>
                <c:pt idx="664">
                  <c:v>2.4032928</c:v>
                </c:pt>
                <c:pt idx="665">
                  <c:v>2.3069087000000001</c:v>
                </c:pt>
                <c:pt idx="666">
                  <c:v>2.2061603999999999</c:v>
                </c:pt>
                <c:pt idx="667">
                  <c:v>2.1954813999999998</c:v>
                </c:pt>
                <c:pt idx="668">
                  <c:v>2.0182994999999999</c:v>
                </c:pt>
                <c:pt idx="669">
                  <c:v>1.8777889999999999</c:v>
                </c:pt>
                <c:pt idx="670">
                  <c:v>0.61711890000000003</c:v>
                </c:pt>
                <c:pt idx="671">
                  <c:v>0.62065910000000002</c:v>
                </c:pt>
                <c:pt idx="672">
                  <c:v>0.6254073</c:v>
                </c:pt>
                <c:pt idx="673">
                  <c:v>0.60516239999999999</c:v>
                </c:pt>
                <c:pt idx="674">
                  <c:v>0.59674519999999998</c:v>
                </c:pt>
                <c:pt idx="675">
                  <c:v>0.62428410000000001</c:v>
                </c:pt>
                <c:pt idx="676">
                  <c:v>0.60842010000000002</c:v>
                </c:pt>
                <c:pt idx="677">
                  <c:v>0.6726472</c:v>
                </c:pt>
                <c:pt idx="678">
                  <c:v>0.67535210000000001</c:v>
                </c:pt>
                <c:pt idx="679">
                  <c:v>0.67434499999999997</c:v>
                </c:pt>
                <c:pt idx="680">
                  <c:v>0.65197859999999996</c:v>
                </c:pt>
                <c:pt idx="681">
                  <c:v>0.64695409999999998</c:v>
                </c:pt>
                <c:pt idx="682">
                  <c:v>0.60747450000000003</c:v>
                </c:pt>
                <c:pt idx="683">
                  <c:v>0.6088422</c:v>
                </c:pt>
                <c:pt idx="684">
                  <c:v>0.58211670000000004</c:v>
                </c:pt>
                <c:pt idx="685">
                  <c:v>0.53785559999999999</c:v>
                </c:pt>
                <c:pt idx="686">
                  <c:v>0.49040260000000002</c:v>
                </c:pt>
                <c:pt idx="687">
                  <c:v>0.53776170000000001</c:v>
                </c:pt>
                <c:pt idx="688">
                  <c:v>0.58456540000000001</c:v>
                </c:pt>
                <c:pt idx="689">
                  <c:v>0.62516669999999996</c:v>
                </c:pt>
                <c:pt idx="690">
                  <c:v>0.66058479999999997</c:v>
                </c:pt>
                <c:pt idx="691">
                  <c:v>0.6727784</c:v>
                </c:pt>
                <c:pt idx="692">
                  <c:v>0.73413280000000003</c:v>
                </c:pt>
                <c:pt idx="693">
                  <c:v>0.78511240000000004</c:v>
                </c:pt>
                <c:pt idx="694">
                  <c:v>0.81343770000000004</c:v>
                </c:pt>
                <c:pt idx="695">
                  <c:v>0.75671469999999996</c:v>
                </c:pt>
                <c:pt idx="696">
                  <c:v>0.74272039999999995</c:v>
                </c:pt>
                <c:pt idx="697">
                  <c:v>0.77274900000000002</c:v>
                </c:pt>
                <c:pt idx="698">
                  <c:v>0.75452839999999999</c:v>
                </c:pt>
                <c:pt idx="699">
                  <c:v>0.71904219999999996</c:v>
                </c:pt>
                <c:pt idx="700">
                  <c:v>0.71339589999999997</c:v>
                </c:pt>
                <c:pt idx="701">
                  <c:v>0.66616929999999996</c:v>
                </c:pt>
                <c:pt idx="702">
                  <c:v>0.68795220000000001</c:v>
                </c:pt>
                <c:pt idx="703">
                  <c:v>0.70232059999999996</c:v>
                </c:pt>
                <c:pt idx="704">
                  <c:v>0.69980359999999997</c:v>
                </c:pt>
                <c:pt idx="705">
                  <c:v>0.75425520000000001</c:v>
                </c:pt>
                <c:pt idx="706">
                  <c:v>0.73757079999999997</c:v>
                </c:pt>
                <c:pt idx="707">
                  <c:v>0.73482219999999998</c:v>
                </c:pt>
                <c:pt idx="708">
                  <c:v>0.74256469999999997</c:v>
                </c:pt>
                <c:pt idx="709">
                  <c:v>0.72229509999999997</c:v>
                </c:pt>
                <c:pt idx="710">
                  <c:v>0.72725660000000003</c:v>
                </c:pt>
                <c:pt idx="711">
                  <c:v>0.7114627</c:v>
                </c:pt>
                <c:pt idx="712">
                  <c:v>0.70393329999999998</c:v>
                </c:pt>
                <c:pt idx="713">
                  <c:v>0.74846469999999998</c:v>
                </c:pt>
                <c:pt idx="714">
                  <c:v>0.77186739999999998</c:v>
                </c:pt>
                <c:pt idx="715">
                  <c:v>0.85627600000000004</c:v>
                </c:pt>
                <c:pt idx="716">
                  <c:v>0.90429630000000005</c:v>
                </c:pt>
                <c:pt idx="717">
                  <c:v>1.0299441</c:v>
                </c:pt>
                <c:pt idx="718">
                  <c:v>0.97573580000000004</c:v>
                </c:pt>
                <c:pt idx="719">
                  <c:v>0.948183</c:v>
                </c:pt>
                <c:pt idx="720">
                  <c:v>0.98162369999999999</c:v>
                </c:pt>
                <c:pt idx="721">
                  <c:v>1.0599561</c:v>
                </c:pt>
                <c:pt idx="722">
                  <c:v>1.0788171</c:v>
                </c:pt>
                <c:pt idx="723">
                  <c:v>1.0520672</c:v>
                </c:pt>
                <c:pt idx="724">
                  <c:v>1.0447489000000001</c:v>
                </c:pt>
                <c:pt idx="725">
                  <c:v>1.2686784</c:v>
                </c:pt>
                <c:pt idx="726">
                  <c:v>1.5123949999999999</c:v>
                </c:pt>
                <c:pt idx="727">
                  <c:v>1.6746939000000001</c:v>
                </c:pt>
                <c:pt idx="728">
                  <c:v>1.6233242999999999</c:v>
                </c:pt>
                <c:pt idx="729">
                  <c:v>1.5777361999999999</c:v>
                </c:pt>
                <c:pt idx="730">
                  <c:v>1.6746108</c:v>
                </c:pt>
                <c:pt idx="731">
                  <c:v>1.6019715999999999</c:v>
                </c:pt>
                <c:pt idx="732">
                  <c:v>1.6386704999999999</c:v>
                </c:pt>
                <c:pt idx="733">
                  <c:v>1.5500598000000001</c:v>
                </c:pt>
                <c:pt idx="734">
                  <c:v>1.5549288999999999</c:v>
                </c:pt>
                <c:pt idx="735">
                  <c:v>1.5556403000000001</c:v>
                </c:pt>
                <c:pt idx="736">
                  <c:v>1.6171698000000001</c:v>
                </c:pt>
                <c:pt idx="737">
                  <c:v>0.68719870000000005</c:v>
                </c:pt>
                <c:pt idx="738">
                  <c:v>0.67073709999999997</c:v>
                </c:pt>
                <c:pt idx="739">
                  <c:v>0.63386589999999998</c:v>
                </c:pt>
                <c:pt idx="740">
                  <c:v>0.63055740000000005</c:v>
                </c:pt>
                <c:pt idx="741">
                  <c:v>0.60997869999999998</c:v>
                </c:pt>
                <c:pt idx="742">
                  <c:v>0.63477340000000004</c:v>
                </c:pt>
                <c:pt idx="743">
                  <c:v>0.67351970000000005</c:v>
                </c:pt>
                <c:pt idx="744">
                  <c:v>0.7259873</c:v>
                </c:pt>
                <c:pt idx="745">
                  <c:v>0.80139930000000004</c:v>
                </c:pt>
                <c:pt idx="746">
                  <c:v>0.77026150000000004</c:v>
                </c:pt>
                <c:pt idx="747">
                  <c:v>0.77553729999999999</c:v>
                </c:pt>
                <c:pt idx="748">
                  <c:v>0.7797461</c:v>
                </c:pt>
                <c:pt idx="749">
                  <c:v>0.71513780000000005</c:v>
                </c:pt>
                <c:pt idx="750">
                  <c:v>0.65857449999999995</c:v>
                </c:pt>
                <c:pt idx="751">
                  <c:v>0.58852970000000004</c:v>
                </c:pt>
                <c:pt idx="752">
                  <c:v>0.6038888</c:v>
                </c:pt>
                <c:pt idx="753">
                  <c:v>0.66921390000000003</c:v>
                </c:pt>
                <c:pt idx="754">
                  <c:v>0.65952379999999999</c:v>
                </c:pt>
                <c:pt idx="755">
                  <c:v>0.68985560000000001</c:v>
                </c:pt>
                <c:pt idx="756">
                  <c:v>0.66389880000000001</c:v>
                </c:pt>
                <c:pt idx="757">
                  <c:v>0.73885909999999999</c:v>
                </c:pt>
                <c:pt idx="758">
                  <c:v>0.74627949999999998</c:v>
                </c:pt>
                <c:pt idx="759">
                  <c:v>0.67584219999999995</c:v>
                </c:pt>
                <c:pt idx="760">
                  <c:v>0.61152070000000003</c:v>
                </c:pt>
                <c:pt idx="761">
                  <c:v>0.62921830000000001</c:v>
                </c:pt>
                <c:pt idx="762">
                  <c:v>0.66615829999999998</c:v>
                </c:pt>
                <c:pt idx="763">
                  <c:v>0.67428639999999995</c:v>
                </c:pt>
                <c:pt idx="764">
                  <c:v>0.63671759999999999</c:v>
                </c:pt>
                <c:pt idx="765">
                  <c:v>0.64828140000000001</c:v>
                </c:pt>
                <c:pt idx="766">
                  <c:v>0.6365653</c:v>
                </c:pt>
                <c:pt idx="767">
                  <c:v>0.65871670000000004</c:v>
                </c:pt>
                <c:pt idx="768">
                  <c:v>0.63866540000000005</c:v>
                </c:pt>
                <c:pt idx="769">
                  <c:v>0.63795959999999996</c:v>
                </c:pt>
                <c:pt idx="770">
                  <c:v>0.63436979999999998</c:v>
                </c:pt>
                <c:pt idx="771">
                  <c:v>0.69312989999999997</c:v>
                </c:pt>
                <c:pt idx="772">
                  <c:v>0.68935789999999997</c:v>
                </c:pt>
                <c:pt idx="773">
                  <c:v>0.76388210000000001</c:v>
                </c:pt>
                <c:pt idx="774">
                  <c:v>0.89253570000000004</c:v>
                </c:pt>
                <c:pt idx="775">
                  <c:v>0.98413790000000001</c:v>
                </c:pt>
                <c:pt idx="776">
                  <c:v>1.0257228</c:v>
                </c:pt>
                <c:pt idx="777">
                  <c:v>1.0443585</c:v>
                </c:pt>
                <c:pt idx="778">
                  <c:v>1.0572454</c:v>
                </c:pt>
                <c:pt idx="779">
                  <c:v>1.0446422</c:v>
                </c:pt>
                <c:pt idx="780">
                  <c:v>1.1091701</c:v>
                </c:pt>
                <c:pt idx="781">
                  <c:v>1.0235908</c:v>
                </c:pt>
                <c:pt idx="782">
                  <c:v>0.97781620000000002</c:v>
                </c:pt>
                <c:pt idx="783">
                  <c:v>0.89073550000000001</c:v>
                </c:pt>
                <c:pt idx="784">
                  <c:v>0.89269670000000001</c:v>
                </c:pt>
                <c:pt idx="785">
                  <c:v>0.92018690000000003</c:v>
                </c:pt>
                <c:pt idx="786">
                  <c:v>1.0528483</c:v>
                </c:pt>
                <c:pt idx="787">
                  <c:v>1.0652866999999999</c:v>
                </c:pt>
                <c:pt idx="788">
                  <c:v>1.1020694</c:v>
                </c:pt>
                <c:pt idx="789">
                  <c:v>1.1353196999999999</c:v>
                </c:pt>
                <c:pt idx="790">
                  <c:v>1.2312867000000001</c:v>
                </c:pt>
                <c:pt idx="791">
                  <c:v>1.345675</c:v>
                </c:pt>
                <c:pt idx="792">
                  <c:v>1.3125077000000001</c:v>
                </c:pt>
                <c:pt idx="793">
                  <c:v>1.4926915999999999</c:v>
                </c:pt>
                <c:pt idx="794">
                  <c:v>1.4849235999999999</c:v>
                </c:pt>
                <c:pt idx="795">
                  <c:v>1.5461455</c:v>
                </c:pt>
                <c:pt idx="796">
                  <c:v>1.6449125</c:v>
                </c:pt>
                <c:pt idx="797">
                  <c:v>1.7575737</c:v>
                </c:pt>
                <c:pt idx="798">
                  <c:v>1.7598775</c:v>
                </c:pt>
                <c:pt idx="799">
                  <c:v>1.7431452000000001</c:v>
                </c:pt>
                <c:pt idx="800">
                  <c:v>1.6421684999999999</c:v>
                </c:pt>
                <c:pt idx="801">
                  <c:v>1.6955806</c:v>
                </c:pt>
                <c:pt idx="802">
                  <c:v>1.8129166999999999</c:v>
                </c:pt>
                <c:pt idx="803">
                  <c:v>1.8174979</c:v>
                </c:pt>
                <c:pt idx="804">
                  <c:v>0.90850640000000005</c:v>
                </c:pt>
                <c:pt idx="805">
                  <c:v>0.89095420000000003</c:v>
                </c:pt>
                <c:pt idx="806">
                  <c:v>0.93600620000000001</c:v>
                </c:pt>
                <c:pt idx="807">
                  <c:v>0.85568080000000002</c:v>
                </c:pt>
                <c:pt idx="808">
                  <c:v>1.0206238999999999</c:v>
                </c:pt>
                <c:pt idx="809">
                  <c:v>0.9597909</c:v>
                </c:pt>
                <c:pt idx="810">
                  <c:v>1.1686103999999999</c:v>
                </c:pt>
                <c:pt idx="811">
                  <c:v>1.1441303</c:v>
                </c:pt>
                <c:pt idx="812">
                  <c:v>1.1203596</c:v>
                </c:pt>
                <c:pt idx="813">
                  <c:v>1.026932</c:v>
                </c:pt>
                <c:pt idx="814">
                  <c:v>1.1237031</c:v>
                </c:pt>
                <c:pt idx="815">
                  <c:v>0.93363039999999997</c:v>
                </c:pt>
                <c:pt idx="816">
                  <c:v>0.95055639999999997</c:v>
                </c:pt>
                <c:pt idx="817">
                  <c:v>0.90699790000000002</c:v>
                </c:pt>
                <c:pt idx="818">
                  <c:v>0.9413397</c:v>
                </c:pt>
                <c:pt idx="819">
                  <c:v>0.92056400000000005</c:v>
                </c:pt>
                <c:pt idx="820">
                  <c:v>1.0318703</c:v>
                </c:pt>
                <c:pt idx="821">
                  <c:v>0.97197610000000001</c:v>
                </c:pt>
                <c:pt idx="822">
                  <c:v>0.96607670000000001</c:v>
                </c:pt>
                <c:pt idx="823">
                  <c:v>0.98969819999999997</c:v>
                </c:pt>
                <c:pt idx="824">
                  <c:v>0.89153629999999995</c:v>
                </c:pt>
                <c:pt idx="825">
                  <c:v>0.85578089999999996</c:v>
                </c:pt>
                <c:pt idx="826">
                  <c:v>0.82756430000000003</c:v>
                </c:pt>
                <c:pt idx="827">
                  <c:v>0.77180680000000002</c:v>
                </c:pt>
                <c:pt idx="828">
                  <c:v>0.79818849999999997</c:v>
                </c:pt>
                <c:pt idx="829">
                  <c:v>0.8680814</c:v>
                </c:pt>
                <c:pt idx="830">
                  <c:v>0.9600436</c:v>
                </c:pt>
                <c:pt idx="831">
                  <c:v>0.90765249999999997</c:v>
                </c:pt>
                <c:pt idx="832">
                  <c:v>0.8934048</c:v>
                </c:pt>
                <c:pt idx="833">
                  <c:v>0.90697660000000002</c:v>
                </c:pt>
                <c:pt idx="834">
                  <c:v>0.93248149999999996</c:v>
                </c:pt>
                <c:pt idx="835">
                  <c:v>1.0716583</c:v>
                </c:pt>
                <c:pt idx="836">
                  <c:v>1.0374757999999999</c:v>
                </c:pt>
                <c:pt idx="837">
                  <c:v>0.95832830000000002</c:v>
                </c:pt>
                <c:pt idx="838">
                  <c:v>1.0478504</c:v>
                </c:pt>
                <c:pt idx="839">
                  <c:v>1.1543194999999999</c:v>
                </c:pt>
                <c:pt idx="840">
                  <c:v>1.1181975</c:v>
                </c:pt>
                <c:pt idx="841">
                  <c:v>1.0958497</c:v>
                </c:pt>
                <c:pt idx="842">
                  <c:v>0.94217969999999995</c:v>
                </c:pt>
                <c:pt idx="843">
                  <c:v>0.9551307</c:v>
                </c:pt>
                <c:pt idx="844">
                  <c:v>0.932535</c:v>
                </c:pt>
                <c:pt idx="845">
                  <c:v>1.0151538</c:v>
                </c:pt>
                <c:pt idx="846">
                  <c:v>0.84767879999999995</c:v>
                </c:pt>
                <c:pt idx="847">
                  <c:v>1.0498463</c:v>
                </c:pt>
                <c:pt idx="848">
                  <c:v>1.0221536</c:v>
                </c:pt>
                <c:pt idx="849">
                  <c:v>1.0763575999999999</c:v>
                </c:pt>
                <c:pt idx="850">
                  <c:v>1.1009625999999999</c:v>
                </c:pt>
                <c:pt idx="851">
                  <c:v>1.1778447999999999</c:v>
                </c:pt>
                <c:pt idx="852">
                  <c:v>1.2057389999999999</c:v>
                </c:pt>
                <c:pt idx="853">
                  <c:v>1.4074169000000001</c:v>
                </c:pt>
                <c:pt idx="854">
                  <c:v>1.4313096000000001</c:v>
                </c:pt>
                <c:pt idx="855">
                  <c:v>1.5382298000000001</c:v>
                </c:pt>
                <c:pt idx="856">
                  <c:v>1.6686521999999999</c:v>
                </c:pt>
                <c:pt idx="857">
                  <c:v>1.8294465</c:v>
                </c:pt>
                <c:pt idx="858">
                  <c:v>1.9693779</c:v>
                </c:pt>
                <c:pt idx="859">
                  <c:v>2.1427236000000001</c:v>
                </c:pt>
                <c:pt idx="860">
                  <c:v>2.2334138000000001</c:v>
                </c:pt>
                <c:pt idx="861">
                  <c:v>2.1862990999999998</c:v>
                </c:pt>
                <c:pt idx="862">
                  <c:v>2.2709869999999999</c:v>
                </c:pt>
                <c:pt idx="863">
                  <c:v>2.2919342</c:v>
                </c:pt>
                <c:pt idx="864">
                  <c:v>2.2755261</c:v>
                </c:pt>
                <c:pt idx="865">
                  <c:v>2.1674121999999998</c:v>
                </c:pt>
                <c:pt idx="866">
                  <c:v>2.1749361</c:v>
                </c:pt>
                <c:pt idx="867">
                  <c:v>2.1681509999999999</c:v>
                </c:pt>
                <c:pt idx="868">
                  <c:v>2.2345557</c:v>
                </c:pt>
                <c:pt idx="869">
                  <c:v>2.2191836</c:v>
                </c:pt>
                <c:pt idx="870">
                  <c:v>2.0810135999999999</c:v>
                </c:pt>
                <c:pt idx="871">
                  <c:v>0.68147210000000003</c:v>
                </c:pt>
                <c:pt idx="872">
                  <c:v>0.70541529999999997</c:v>
                </c:pt>
                <c:pt idx="873">
                  <c:v>0.6816546</c:v>
                </c:pt>
                <c:pt idx="874">
                  <c:v>0.74940099999999998</c:v>
                </c:pt>
                <c:pt idx="875">
                  <c:v>0.78014539999999999</c:v>
                </c:pt>
                <c:pt idx="876">
                  <c:v>0.77859619999999996</c:v>
                </c:pt>
                <c:pt idx="877">
                  <c:v>0.69880039999999999</c:v>
                </c:pt>
                <c:pt idx="878">
                  <c:v>0.71802929999999998</c:v>
                </c:pt>
                <c:pt idx="879">
                  <c:v>0.69964199999999999</c:v>
                </c:pt>
                <c:pt idx="880">
                  <c:v>0.71665440000000002</c:v>
                </c:pt>
                <c:pt idx="881">
                  <c:v>0.71093969999999995</c:v>
                </c:pt>
                <c:pt idx="882">
                  <c:v>0.71774649999999995</c:v>
                </c:pt>
                <c:pt idx="883">
                  <c:v>0.66136550000000005</c:v>
                </c:pt>
                <c:pt idx="884">
                  <c:v>0.68592160000000002</c:v>
                </c:pt>
                <c:pt idx="885">
                  <c:v>0.72588580000000003</c:v>
                </c:pt>
                <c:pt idx="886">
                  <c:v>0.83958980000000005</c:v>
                </c:pt>
                <c:pt idx="887">
                  <c:v>0.92757940000000005</c:v>
                </c:pt>
                <c:pt idx="888">
                  <c:v>0.97949180000000002</c:v>
                </c:pt>
                <c:pt idx="889">
                  <c:v>0.92628969999999999</c:v>
                </c:pt>
                <c:pt idx="890">
                  <c:v>1.0969327</c:v>
                </c:pt>
                <c:pt idx="891">
                  <c:v>1.1178863999999999</c:v>
                </c:pt>
                <c:pt idx="892">
                  <c:v>1.1190509</c:v>
                </c:pt>
                <c:pt idx="893">
                  <c:v>1.0948947</c:v>
                </c:pt>
                <c:pt idx="894">
                  <c:v>1.0739422999999999</c:v>
                </c:pt>
                <c:pt idx="895">
                  <c:v>1.0823240000000001</c:v>
                </c:pt>
                <c:pt idx="896">
                  <c:v>1.1941949999999999</c:v>
                </c:pt>
                <c:pt idx="897">
                  <c:v>1.2101793999999999</c:v>
                </c:pt>
                <c:pt idx="898">
                  <c:v>1.2987663</c:v>
                </c:pt>
                <c:pt idx="899">
                  <c:v>1.2235707</c:v>
                </c:pt>
                <c:pt idx="900">
                  <c:v>1.1792644999999999</c:v>
                </c:pt>
                <c:pt idx="901">
                  <c:v>1.2746443999999999</c:v>
                </c:pt>
                <c:pt idx="902">
                  <c:v>1.2720167</c:v>
                </c:pt>
                <c:pt idx="903">
                  <c:v>1.1424407999999999</c:v>
                </c:pt>
                <c:pt idx="904">
                  <c:v>1.0150794999999999</c:v>
                </c:pt>
                <c:pt idx="905">
                  <c:v>1.1459482999999999</c:v>
                </c:pt>
                <c:pt idx="906">
                  <c:v>1.1273451999999999</c:v>
                </c:pt>
                <c:pt idx="907">
                  <c:v>1.1479817999999999</c:v>
                </c:pt>
                <c:pt idx="908">
                  <c:v>1.0262514</c:v>
                </c:pt>
                <c:pt idx="909">
                  <c:v>1.0555129000000001</c:v>
                </c:pt>
                <c:pt idx="910">
                  <c:v>0.94510799999999995</c:v>
                </c:pt>
                <c:pt idx="911">
                  <c:v>0.93166119999999997</c:v>
                </c:pt>
                <c:pt idx="912">
                  <c:v>0.80594299999999996</c:v>
                </c:pt>
                <c:pt idx="913">
                  <c:v>0.91394220000000004</c:v>
                </c:pt>
                <c:pt idx="914">
                  <c:v>0.88029520000000006</c:v>
                </c:pt>
                <c:pt idx="915">
                  <c:v>0.86397420000000003</c:v>
                </c:pt>
                <c:pt idx="916">
                  <c:v>0.74150470000000002</c:v>
                </c:pt>
                <c:pt idx="917">
                  <c:v>0.80100629999999995</c:v>
                </c:pt>
                <c:pt idx="918">
                  <c:v>1.06538</c:v>
                </c:pt>
                <c:pt idx="919">
                  <c:v>0.93775799999999998</c:v>
                </c:pt>
                <c:pt idx="920">
                  <c:v>0.77155339999999994</c:v>
                </c:pt>
                <c:pt idx="921">
                  <c:v>0.86514849999999999</c:v>
                </c:pt>
                <c:pt idx="922">
                  <c:v>0.99732980000000004</c:v>
                </c:pt>
                <c:pt idx="923">
                  <c:v>1.0646244</c:v>
                </c:pt>
                <c:pt idx="924">
                  <c:v>1.1494915000000001</c:v>
                </c:pt>
                <c:pt idx="925">
                  <c:v>1.158191</c:v>
                </c:pt>
                <c:pt idx="926">
                  <c:v>1.4420771999999999</c:v>
                </c:pt>
                <c:pt idx="927">
                  <c:v>2.1105501000000002</c:v>
                </c:pt>
                <c:pt idx="928">
                  <c:v>2.0496245000000002</c:v>
                </c:pt>
                <c:pt idx="929">
                  <c:v>1.8596017</c:v>
                </c:pt>
                <c:pt idx="930">
                  <c:v>1.8474934999999999</c:v>
                </c:pt>
                <c:pt idx="931">
                  <c:v>2.0296563000000001</c:v>
                </c:pt>
                <c:pt idx="932">
                  <c:v>2.0122741999999998</c:v>
                </c:pt>
                <c:pt idx="933">
                  <c:v>2.0327917000000002</c:v>
                </c:pt>
                <c:pt idx="934">
                  <c:v>1.7307352</c:v>
                </c:pt>
                <c:pt idx="935">
                  <c:v>1.8849026</c:v>
                </c:pt>
                <c:pt idx="936">
                  <c:v>2.0085239000000001</c:v>
                </c:pt>
                <c:pt idx="937">
                  <c:v>1.9624161</c:v>
                </c:pt>
                <c:pt idx="938">
                  <c:v>0.56587900000000002</c:v>
                </c:pt>
                <c:pt idx="939">
                  <c:v>0.62134460000000002</c:v>
                </c:pt>
                <c:pt idx="940">
                  <c:v>0.61389890000000003</c:v>
                </c:pt>
                <c:pt idx="941">
                  <c:v>0.59836610000000001</c:v>
                </c:pt>
                <c:pt idx="942">
                  <c:v>0.64259569999999999</c:v>
                </c:pt>
                <c:pt idx="943">
                  <c:v>0.66137550000000001</c:v>
                </c:pt>
                <c:pt idx="944">
                  <c:v>0.66211500000000001</c:v>
                </c:pt>
                <c:pt idx="945">
                  <c:v>0.6391232</c:v>
                </c:pt>
                <c:pt idx="946">
                  <c:v>0.63904850000000002</c:v>
                </c:pt>
                <c:pt idx="947">
                  <c:v>0.66930769999999995</c:v>
                </c:pt>
                <c:pt idx="948">
                  <c:v>0.6441405</c:v>
                </c:pt>
                <c:pt idx="949">
                  <c:v>0.65136400000000005</c:v>
                </c:pt>
                <c:pt idx="950">
                  <c:v>0.69855659999999997</c:v>
                </c:pt>
                <c:pt idx="951">
                  <c:v>0.66600899999999996</c:v>
                </c:pt>
                <c:pt idx="952">
                  <c:v>0.60727120000000001</c:v>
                </c:pt>
                <c:pt idx="953">
                  <c:v>0.78549959999999996</c:v>
                </c:pt>
                <c:pt idx="954">
                  <c:v>0.71477069999999998</c:v>
                </c:pt>
                <c:pt idx="955">
                  <c:v>0.83196119999999996</c:v>
                </c:pt>
                <c:pt idx="956">
                  <c:v>0.80146759999999995</c:v>
                </c:pt>
                <c:pt idx="957">
                  <c:v>0.81365580000000004</c:v>
                </c:pt>
                <c:pt idx="958">
                  <c:v>0.89318850000000005</c:v>
                </c:pt>
                <c:pt idx="959">
                  <c:v>0.92205060000000005</c:v>
                </c:pt>
                <c:pt idx="960">
                  <c:v>0.82584449999999998</c:v>
                </c:pt>
                <c:pt idx="961">
                  <c:v>0.86138389999999998</c:v>
                </c:pt>
                <c:pt idx="962">
                  <c:v>0.83373019999999998</c:v>
                </c:pt>
                <c:pt idx="963">
                  <c:v>0.87191240000000003</c:v>
                </c:pt>
                <c:pt idx="964">
                  <c:v>0.78440670000000001</c:v>
                </c:pt>
                <c:pt idx="965">
                  <c:v>0.76027500000000003</c:v>
                </c:pt>
                <c:pt idx="966">
                  <c:v>0.81406820000000002</c:v>
                </c:pt>
                <c:pt idx="967">
                  <c:v>0.82066620000000001</c:v>
                </c:pt>
                <c:pt idx="968">
                  <c:v>0.81956180000000001</c:v>
                </c:pt>
                <c:pt idx="969">
                  <c:v>0.83738500000000005</c:v>
                </c:pt>
                <c:pt idx="970">
                  <c:v>0.86377930000000003</c:v>
                </c:pt>
                <c:pt idx="971">
                  <c:v>0.91445180000000004</c:v>
                </c:pt>
                <c:pt idx="972">
                  <c:v>0.90323929999999997</c:v>
                </c:pt>
                <c:pt idx="973">
                  <c:v>0.85264879999999998</c:v>
                </c:pt>
                <c:pt idx="974">
                  <c:v>0.78305009999999997</c:v>
                </c:pt>
                <c:pt idx="975">
                  <c:v>0.82094310000000004</c:v>
                </c:pt>
                <c:pt idx="976">
                  <c:v>0.77982839999999998</c:v>
                </c:pt>
                <c:pt idx="977">
                  <c:v>0.66447560000000006</c:v>
                </c:pt>
                <c:pt idx="978">
                  <c:v>0.67050460000000001</c:v>
                </c:pt>
                <c:pt idx="979">
                  <c:v>0.63021289999999996</c:v>
                </c:pt>
                <c:pt idx="980">
                  <c:v>0.63628209999999996</c:v>
                </c:pt>
                <c:pt idx="981">
                  <c:v>0.74780440000000004</c:v>
                </c:pt>
                <c:pt idx="982">
                  <c:v>0.71902440000000001</c:v>
                </c:pt>
                <c:pt idx="983">
                  <c:v>0.75460110000000002</c:v>
                </c:pt>
                <c:pt idx="984">
                  <c:v>0.90091929999999998</c:v>
                </c:pt>
                <c:pt idx="985">
                  <c:v>0.91231669999999998</c:v>
                </c:pt>
                <c:pt idx="986">
                  <c:v>0.96059799999999995</c:v>
                </c:pt>
                <c:pt idx="987">
                  <c:v>1.1478250000000001</c:v>
                </c:pt>
                <c:pt idx="988">
                  <c:v>1.0602241999999999</c:v>
                </c:pt>
                <c:pt idx="989">
                  <c:v>1.1731130000000001</c:v>
                </c:pt>
                <c:pt idx="990">
                  <c:v>1.3052655</c:v>
                </c:pt>
                <c:pt idx="991">
                  <c:v>1.2747116999999999</c:v>
                </c:pt>
                <c:pt idx="992">
                  <c:v>1.3598797</c:v>
                </c:pt>
                <c:pt idx="993">
                  <c:v>1.5384916</c:v>
                </c:pt>
                <c:pt idx="994">
                  <c:v>1.5093832</c:v>
                </c:pt>
                <c:pt idx="995">
                  <c:v>1.427996</c:v>
                </c:pt>
                <c:pt idx="996">
                  <c:v>1.3297048</c:v>
                </c:pt>
                <c:pt idx="997">
                  <c:v>1.1711554</c:v>
                </c:pt>
                <c:pt idx="998">
                  <c:v>1.1986627999999999</c:v>
                </c:pt>
                <c:pt idx="999">
                  <c:v>1.06989</c:v>
                </c:pt>
                <c:pt idx="1000">
                  <c:v>0.94232269999999996</c:v>
                </c:pt>
                <c:pt idx="1001">
                  <c:v>0.90506319999999996</c:v>
                </c:pt>
                <c:pt idx="1002">
                  <c:v>1.0162585</c:v>
                </c:pt>
                <c:pt idx="1003">
                  <c:v>1.0991536</c:v>
                </c:pt>
                <c:pt idx="1004">
                  <c:v>1.2049065000000001</c:v>
                </c:pt>
                <c:pt idx="1005">
                  <c:v>0.72819279999999997</c:v>
                </c:pt>
                <c:pt idx="1006">
                  <c:v>0.61777269999999995</c:v>
                </c:pt>
                <c:pt idx="1007">
                  <c:v>0.68586619999999998</c:v>
                </c:pt>
                <c:pt idx="1008">
                  <c:v>0.73320359999999996</c:v>
                </c:pt>
                <c:pt idx="1009">
                  <c:v>0.78311059999999999</c:v>
                </c:pt>
                <c:pt idx="1010">
                  <c:v>0.88384580000000001</c:v>
                </c:pt>
                <c:pt idx="1011">
                  <c:v>0.90454829999999997</c:v>
                </c:pt>
                <c:pt idx="1012">
                  <c:v>0.89647429999999995</c:v>
                </c:pt>
                <c:pt idx="1013">
                  <c:v>0.90471049999999997</c:v>
                </c:pt>
                <c:pt idx="1014">
                  <c:v>0.90793749999999995</c:v>
                </c:pt>
                <c:pt idx="1015">
                  <c:v>0.84458109999999997</c:v>
                </c:pt>
                <c:pt idx="1016">
                  <c:v>0.8354722</c:v>
                </c:pt>
                <c:pt idx="1017">
                  <c:v>0.74046889999999999</c:v>
                </c:pt>
                <c:pt idx="1018">
                  <c:v>0.83111210000000002</c:v>
                </c:pt>
                <c:pt idx="1019">
                  <c:v>0.95888510000000005</c:v>
                </c:pt>
                <c:pt idx="1020">
                  <c:v>0.87814020000000004</c:v>
                </c:pt>
                <c:pt idx="1021">
                  <c:v>0.90932310000000005</c:v>
                </c:pt>
                <c:pt idx="1022">
                  <c:v>0.92106529999999998</c:v>
                </c:pt>
                <c:pt idx="1023">
                  <c:v>0.81977820000000001</c:v>
                </c:pt>
                <c:pt idx="1024">
                  <c:v>0.8966942</c:v>
                </c:pt>
                <c:pt idx="1025">
                  <c:v>0.78639669999999995</c:v>
                </c:pt>
                <c:pt idx="1026">
                  <c:v>0.66064690000000004</c:v>
                </c:pt>
                <c:pt idx="1027">
                  <c:v>0.6850079</c:v>
                </c:pt>
                <c:pt idx="1028">
                  <c:v>0.64722230000000003</c:v>
                </c:pt>
                <c:pt idx="1029">
                  <c:v>0.70575460000000001</c:v>
                </c:pt>
                <c:pt idx="1030">
                  <c:v>0.74998229999999999</c:v>
                </c:pt>
                <c:pt idx="1031">
                  <c:v>0.71058200000000005</c:v>
                </c:pt>
                <c:pt idx="1032">
                  <c:v>0.75732920000000004</c:v>
                </c:pt>
                <c:pt idx="1033">
                  <c:v>0.76895820000000004</c:v>
                </c:pt>
                <c:pt idx="1034">
                  <c:v>0.80377569999999998</c:v>
                </c:pt>
                <c:pt idx="1035">
                  <c:v>0.81068039999999997</c:v>
                </c:pt>
                <c:pt idx="1036">
                  <c:v>0.78019629999999995</c:v>
                </c:pt>
                <c:pt idx="1037">
                  <c:v>0.8422288</c:v>
                </c:pt>
                <c:pt idx="1038">
                  <c:v>0.88188679999999997</c:v>
                </c:pt>
                <c:pt idx="1039">
                  <c:v>0.81415389999999999</c:v>
                </c:pt>
                <c:pt idx="1040">
                  <c:v>0.75557759999999996</c:v>
                </c:pt>
                <c:pt idx="1041">
                  <c:v>0.86328950000000004</c:v>
                </c:pt>
                <c:pt idx="1042">
                  <c:v>0.88747940000000003</c:v>
                </c:pt>
                <c:pt idx="1043">
                  <c:v>0.86944849999999996</c:v>
                </c:pt>
                <c:pt idx="1044">
                  <c:v>0.79730299999999998</c:v>
                </c:pt>
                <c:pt idx="1045">
                  <c:v>0.77921220000000002</c:v>
                </c:pt>
                <c:pt idx="1046">
                  <c:v>0.73187979999999997</c:v>
                </c:pt>
                <c:pt idx="1047">
                  <c:v>0.89781920000000004</c:v>
                </c:pt>
                <c:pt idx="1048">
                  <c:v>0.80979109999999999</c:v>
                </c:pt>
                <c:pt idx="1049">
                  <c:v>0.86475849999999999</c:v>
                </c:pt>
                <c:pt idx="1050">
                  <c:v>0.8665851</c:v>
                </c:pt>
                <c:pt idx="1051">
                  <c:v>0.91265390000000002</c:v>
                </c:pt>
                <c:pt idx="1052">
                  <c:v>1.0000481999999999</c:v>
                </c:pt>
                <c:pt idx="1053">
                  <c:v>1.0699197</c:v>
                </c:pt>
                <c:pt idx="1054">
                  <c:v>0.91503659999999998</c:v>
                </c:pt>
                <c:pt idx="1055">
                  <c:v>0.97849989999999998</c:v>
                </c:pt>
                <c:pt idx="1056">
                  <c:v>0.98067260000000001</c:v>
                </c:pt>
                <c:pt idx="1057">
                  <c:v>1.0224048999999999</c:v>
                </c:pt>
                <c:pt idx="1058">
                  <c:v>1.0619936999999999</c:v>
                </c:pt>
                <c:pt idx="1059">
                  <c:v>0.97381099999999998</c:v>
                </c:pt>
                <c:pt idx="1060">
                  <c:v>1.0739612999999999</c:v>
                </c:pt>
                <c:pt idx="1061">
                  <c:v>1.1198792</c:v>
                </c:pt>
                <c:pt idx="1062">
                  <c:v>0.84937689999999999</c:v>
                </c:pt>
                <c:pt idx="1063">
                  <c:v>0.69704569999999999</c:v>
                </c:pt>
                <c:pt idx="1064">
                  <c:v>0.602464</c:v>
                </c:pt>
                <c:pt idx="1065">
                  <c:v>0.62248689999999995</c:v>
                </c:pt>
                <c:pt idx="1066">
                  <c:v>0.91216750000000002</c:v>
                </c:pt>
                <c:pt idx="1067">
                  <c:v>0.96560509999999999</c:v>
                </c:pt>
                <c:pt idx="1068">
                  <c:v>1.0450805999999999</c:v>
                </c:pt>
                <c:pt idx="1069">
                  <c:v>1.2224389</c:v>
                </c:pt>
                <c:pt idx="1070">
                  <c:v>1.3506127999999999</c:v>
                </c:pt>
                <c:pt idx="1071">
                  <c:v>1.4392612</c:v>
                </c:pt>
                <c:pt idx="1072">
                  <c:v>0.41043380000000002</c:v>
                </c:pt>
                <c:pt idx="1073">
                  <c:v>0.32685180000000003</c:v>
                </c:pt>
                <c:pt idx="1074">
                  <c:v>0.29980410000000002</c:v>
                </c:pt>
                <c:pt idx="1075">
                  <c:v>0.28424329999999998</c:v>
                </c:pt>
                <c:pt idx="1076">
                  <c:v>0.26503959999999999</c:v>
                </c:pt>
                <c:pt idx="1077">
                  <c:v>0.25377529999999998</c:v>
                </c:pt>
                <c:pt idx="1078">
                  <c:v>0.27720319999999998</c:v>
                </c:pt>
                <c:pt idx="1079">
                  <c:v>0.2908673</c:v>
                </c:pt>
                <c:pt idx="1080">
                  <c:v>0.2965681</c:v>
                </c:pt>
                <c:pt idx="1081">
                  <c:v>0.28155639999999998</c:v>
                </c:pt>
                <c:pt idx="1082">
                  <c:v>0.29930119999999999</c:v>
                </c:pt>
                <c:pt idx="1083">
                  <c:v>0.293707</c:v>
                </c:pt>
                <c:pt idx="1084">
                  <c:v>0.34121269999999998</c:v>
                </c:pt>
                <c:pt idx="1085">
                  <c:v>0.32144420000000001</c:v>
                </c:pt>
                <c:pt idx="1086">
                  <c:v>0.3455993</c:v>
                </c:pt>
                <c:pt idx="1087">
                  <c:v>0.36583569999999999</c:v>
                </c:pt>
                <c:pt idx="1088">
                  <c:v>0.3861656</c:v>
                </c:pt>
                <c:pt idx="1089">
                  <c:v>0.40105059999999998</c:v>
                </c:pt>
                <c:pt idx="1090">
                  <c:v>0.38773289999999999</c:v>
                </c:pt>
                <c:pt idx="1091">
                  <c:v>0.34067409999999998</c:v>
                </c:pt>
                <c:pt idx="1092">
                  <c:v>0.4119717</c:v>
                </c:pt>
                <c:pt idx="1093">
                  <c:v>0.37005870000000002</c:v>
                </c:pt>
                <c:pt idx="1094">
                  <c:v>0.31709870000000001</c:v>
                </c:pt>
                <c:pt idx="1095">
                  <c:v>0.3330978</c:v>
                </c:pt>
                <c:pt idx="1096">
                  <c:v>0.31656060000000003</c:v>
                </c:pt>
                <c:pt idx="1097">
                  <c:v>0.37378050000000002</c:v>
                </c:pt>
                <c:pt idx="1098">
                  <c:v>0.38388420000000001</c:v>
                </c:pt>
                <c:pt idx="1099">
                  <c:v>0.303838</c:v>
                </c:pt>
                <c:pt idx="1100">
                  <c:v>0.26586090000000001</c:v>
                </c:pt>
                <c:pt idx="1101">
                  <c:v>0.33468009999999998</c:v>
                </c:pt>
                <c:pt idx="1102">
                  <c:v>0.30353809999999998</c:v>
                </c:pt>
                <c:pt idx="1103">
                  <c:v>0.25377159999999999</c:v>
                </c:pt>
                <c:pt idx="1104">
                  <c:v>0.247672</c:v>
                </c:pt>
                <c:pt idx="1105">
                  <c:v>0.25703169999999997</c:v>
                </c:pt>
                <c:pt idx="1106">
                  <c:v>0.28593590000000002</c:v>
                </c:pt>
                <c:pt idx="1107">
                  <c:v>0.35550900000000002</c:v>
                </c:pt>
                <c:pt idx="1108">
                  <c:v>0.30846469999999998</c:v>
                </c:pt>
                <c:pt idx="1109">
                  <c:v>0.31858799999999998</c:v>
                </c:pt>
                <c:pt idx="1110">
                  <c:v>0.36252050000000002</c:v>
                </c:pt>
                <c:pt idx="1111">
                  <c:v>0.29389900000000002</c:v>
                </c:pt>
                <c:pt idx="1112">
                  <c:v>0.28174280000000002</c:v>
                </c:pt>
                <c:pt idx="1113">
                  <c:v>0.26913389999999998</c:v>
                </c:pt>
                <c:pt idx="1114">
                  <c:v>0.31917689999999999</c:v>
                </c:pt>
                <c:pt idx="1115">
                  <c:v>0.2949773</c:v>
                </c:pt>
                <c:pt idx="1116">
                  <c:v>0.30352630000000003</c:v>
                </c:pt>
                <c:pt idx="1117">
                  <c:v>0.26558389999999998</c:v>
                </c:pt>
                <c:pt idx="1118">
                  <c:v>0.33548480000000003</c:v>
                </c:pt>
                <c:pt idx="1119">
                  <c:v>0.45540049999999999</c:v>
                </c:pt>
                <c:pt idx="1120">
                  <c:v>0.51009150000000003</c:v>
                </c:pt>
                <c:pt idx="1121">
                  <c:v>0.45953899999999998</c:v>
                </c:pt>
                <c:pt idx="1122">
                  <c:v>0.64577629999999997</c:v>
                </c:pt>
                <c:pt idx="1123">
                  <c:v>0.66673459999999996</c:v>
                </c:pt>
                <c:pt idx="1124">
                  <c:v>0.77267010000000003</c:v>
                </c:pt>
                <c:pt idx="1125">
                  <c:v>0.72351920000000003</c:v>
                </c:pt>
                <c:pt idx="1126">
                  <c:v>0.67906659999999996</c:v>
                </c:pt>
                <c:pt idx="1127">
                  <c:v>0.63632929999999999</c:v>
                </c:pt>
                <c:pt idx="1128">
                  <c:v>0.62399570000000004</c:v>
                </c:pt>
                <c:pt idx="1129">
                  <c:v>0.49947180000000002</c:v>
                </c:pt>
                <c:pt idx="1130">
                  <c:v>0.43811719999999998</c:v>
                </c:pt>
                <c:pt idx="1131">
                  <c:v>0.39071359999999999</c:v>
                </c:pt>
                <c:pt idx="1132">
                  <c:v>0.41182390000000002</c:v>
                </c:pt>
                <c:pt idx="1133">
                  <c:v>0.44241900000000001</c:v>
                </c:pt>
                <c:pt idx="1134">
                  <c:v>0.4971546</c:v>
                </c:pt>
                <c:pt idx="1135">
                  <c:v>0.55564590000000003</c:v>
                </c:pt>
                <c:pt idx="1136">
                  <c:v>0.51783579999999996</c:v>
                </c:pt>
                <c:pt idx="1137">
                  <c:v>0.62711749999999999</c:v>
                </c:pt>
                <c:pt idx="1138">
                  <c:v>0.63786940000000003</c:v>
                </c:pt>
                <c:pt idx="1139">
                  <c:v>0.31753569999999998</c:v>
                </c:pt>
                <c:pt idx="1140">
                  <c:v>0.30990030000000002</c:v>
                </c:pt>
                <c:pt idx="1141">
                  <c:v>0.3311712</c:v>
                </c:pt>
                <c:pt idx="1142">
                  <c:v>0.33826469999999997</c:v>
                </c:pt>
                <c:pt idx="1143">
                  <c:v>0.35770259999999998</c:v>
                </c:pt>
                <c:pt idx="1144">
                  <c:v>0.41172259999999999</c:v>
                </c:pt>
                <c:pt idx="1145">
                  <c:v>0.4440152</c:v>
                </c:pt>
                <c:pt idx="1146">
                  <c:v>0.41975810000000002</c:v>
                </c:pt>
                <c:pt idx="1147">
                  <c:v>0.39779910000000002</c:v>
                </c:pt>
                <c:pt idx="1148">
                  <c:v>0.45257829999999999</c:v>
                </c:pt>
                <c:pt idx="1149">
                  <c:v>0.48010999999999998</c:v>
                </c:pt>
                <c:pt idx="1150">
                  <c:v>0.48018090000000002</c:v>
                </c:pt>
                <c:pt idx="1151">
                  <c:v>0.43379719999999999</c:v>
                </c:pt>
                <c:pt idx="1152">
                  <c:v>0.49175489999999999</c:v>
                </c:pt>
                <c:pt idx="1153">
                  <c:v>0.48298360000000001</c:v>
                </c:pt>
                <c:pt idx="1154">
                  <c:v>0.52899580000000002</c:v>
                </c:pt>
                <c:pt idx="1155">
                  <c:v>0.40101290000000001</c:v>
                </c:pt>
                <c:pt idx="1156">
                  <c:v>0.38805620000000002</c:v>
                </c:pt>
                <c:pt idx="1157">
                  <c:v>0.32357010000000003</c:v>
                </c:pt>
                <c:pt idx="1158">
                  <c:v>0.3745019</c:v>
                </c:pt>
                <c:pt idx="1159">
                  <c:v>0.35374739999999999</c:v>
                </c:pt>
                <c:pt idx="1160">
                  <c:v>0.3897081</c:v>
                </c:pt>
                <c:pt idx="1161">
                  <c:v>0.3570062</c:v>
                </c:pt>
                <c:pt idx="1162">
                  <c:v>0.42054659999999999</c:v>
                </c:pt>
                <c:pt idx="1163">
                  <c:v>0.42808600000000002</c:v>
                </c:pt>
                <c:pt idx="1164">
                  <c:v>0.43562800000000002</c:v>
                </c:pt>
                <c:pt idx="1165">
                  <c:v>0.34826059999999998</c:v>
                </c:pt>
                <c:pt idx="1166">
                  <c:v>0.35560720000000001</c:v>
                </c:pt>
                <c:pt idx="1167">
                  <c:v>0.33311499999999999</c:v>
                </c:pt>
                <c:pt idx="1168">
                  <c:v>0.35429729999999998</c:v>
                </c:pt>
                <c:pt idx="1169">
                  <c:v>0.30368709999999999</c:v>
                </c:pt>
                <c:pt idx="1170">
                  <c:v>0.30509890000000001</c:v>
                </c:pt>
                <c:pt idx="1171">
                  <c:v>0.31089299999999997</c:v>
                </c:pt>
                <c:pt idx="1172">
                  <c:v>0.30251070000000002</c:v>
                </c:pt>
                <c:pt idx="1173">
                  <c:v>0.28926550000000001</c:v>
                </c:pt>
                <c:pt idx="1174">
                  <c:v>0.29450369999999998</c:v>
                </c:pt>
                <c:pt idx="1175">
                  <c:v>0.2356857</c:v>
                </c:pt>
                <c:pt idx="1176">
                  <c:v>0.26849329999999999</c:v>
                </c:pt>
                <c:pt idx="1177">
                  <c:v>0.2571194</c:v>
                </c:pt>
                <c:pt idx="1178">
                  <c:v>0.34342159999999999</c:v>
                </c:pt>
                <c:pt idx="1179">
                  <c:v>0.42604570000000003</c:v>
                </c:pt>
                <c:pt idx="1180">
                  <c:v>0.42703659999999999</c:v>
                </c:pt>
                <c:pt idx="1181">
                  <c:v>0.44502429999999998</c:v>
                </c:pt>
                <c:pt idx="1182">
                  <c:v>0.47477849999999999</c:v>
                </c:pt>
                <c:pt idx="1183">
                  <c:v>0.41749160000000002</c:v>
                </c:pt>
                <c:pt idx="1184">
                  <c:v>0.42055160000000003</c:v>
                </c:pt>
                <c:pt idx="1185">
                  <c:v>0.296568</c:v>
                </c:pt>
                <c:pt idx="1186">
                  <c:v>0.19576160000000001</c:v>
                </c:pt>
                <c:pt idx="1187">
                  <c:v>0.13247020000000001</c:v>
                </c:pt>
                <c:pt idx="1188">
                  <c:v>0.1394494</c:v>
                </c:pt>
                <c:pt idx="1189">
                  <c:v>0.1745111</c:v>
                </c:pt>
                <c:pt idx="1190">
                  <c:v>0.25106099999999998</c:v>
                </c:pt>
                <c:pt idx="1191">
                  <c:v>0.29172290000000001</c:v>
                </c:pt>
                <c:pt idx="1192">
                  <c:v>0.33109690000000003</c:v>
                </c:pt>
                <c:pt idx="1193">
                  <c:v>0.44899050000000001</c:v>
                </c:pt>
                <c:pt idx="1194">
                  <c:v>0.54314770000000001</c:v>
                </c:pt>
                <c:pt idx="1195">
                  <c:v>0.61240600000000001</c:v>
                </c:pt>
                <c:pt idx="1196">
                  <c:v>0.75143629999999995</c:v>
                </c:pt>
                <c:pt idx="1197">
                  <c:v>0.77545430000000004</c:v>
                </c:pt>
                <c:pt idx="1198">
                  <c:v>0.77147310000000002</c:v>
                </c:pt>
                <c:pt idx="1199">
                  <c:v>0.79999209999999998</c:v>
                </c:pt>
                <c:pt idx="1200">
                  <c:v>0.6893707</c:v>
                </c:pt>
                <c:pt idx="1201">
                  <c:v>0.65471420000000002</c:v>
                </c:pt>
                <c:pt idx="1202">
                  <c:v>0.68903060000000005</c:v>
                </c:pt>
                <c:pt idx="1203">
                  <c:v>0.66993639999999999</c:v>
                </c:pt>
                <c:pt idx="1204">
                  <c:v>0.66704779999999997</c:v>
                </c:pt>
                <c:pt idx="1205">
                  <c:v>0.73797049999999997</c:v>
                </c:pt>
                <c:pt idx="1206">
                  <c:v>0.42135410000000001</c:v>
                </c:pt>
                <c:pt idx="1207">
                  <c:v>0.36576239999999999</c:v>
                </c:pt>
                <c:pt idx="1208">
                  <c:v>0.40238810000000003</c:v>
                </c:pt>
                <c:pt idx="1209">
                  <c:v>0.41713430000000001</c:v>
                </c:pt>
                <c:pt idx="1210">
                  <c:v>0.43186400000000003</c:v>
                </c:pt>
                <c:pt idx="1211">
                  <c:v>0.42364610000000003</c:v>
                </c:pt>
                <c:pt idx="1212">
                  <c:v>0.46600839999999999</c:v>
                </c:pt>
                <c:pt idx="1213">
                  <c:v>0.4495999</c:v>
                </c:pt>
                <c:pt idx="1214">
                  <c:v>0.49702439999999998</c:v>
                </c:pt>
                <c:pt idx="1215">
                  <c:v>0.4791706</c:v>
                </c:pt>
                <c:pt idx="1216">
                  <c:v>0.5489716</c:v>
                </c:pt>
                <c:pt idx="1217">
                  <c:v>0.56678580000000001</c:v>
                </c:pt>
                <c:pt idx="1218">
                  <c:v>0.56629030000000002</c:v>
                </c:pt>
                <c:pt idx="1219">
                  <c:v>0.56291179999999996</c:v>
                </c:pt>
                <c:pt idx="1220">
                  <c:v>0.58397639999999995</c:v>
                </c:pt>
                <c:pt idx="1221">
                  <c:v>0.55778309999999998</c:v>
                </c:pt>
                <c:pt idx="1222">
                  <c:v>0.5688107</c:v>
                </c:pt>
                <c:pt idx="1223">
                  <c:v>0.48285660000000002</c:v>
                </c:pt>
                <c:pt idx="1224">
                  <c:v>0.44543290000000002</c:v>
                </c:pt>
                <c:pt idx="1225">
                  <c:v>0.51533770000000001</c:v>
                </c:pt>
                <c:pt idx="1226">
                  <c:v>0.53742559999999995</c:v>
                </c:pt>
                <c:pt idx="1227">
                  <c:v>0.55936960000000002</c:v>
                </c:pt>
                <c:pt idx="1228">
                  <c:v>0.58864050000000001</c:v>
                </c:pt>
                <c:pt idx="1229">
                  <c:v>0.60016780000000003</c:v>
                </c:pt>
                <c:pt idx="1230">
                  <c:v>0.65202950000000004</c:v>
                </c:pt>
                <c:pt idx="1231">
                  <c:v>0.73117019999999999</c:v>
                </c:pt>
                <c:pt idx="1232">
                  <c:v>0.71156940000000002</c:v>
                </c:pt>
                <c:pt idx="1233">
                  <c:v>0.67861740000000004</c:v>
                </c:pt>
                <c:pt idx="1234">
                  <c:v>0.70925899999999997</c:v>
                </c:pt>
                <c:pt idx="1235">
                  <c:v>0.72707909999999998</c:v>
                </c:pt>
                <c:pt idx="1236">
                  <c:v>0.75905670000000003</c:v>
                </c:pt>
                <c:pt idx="1237">
                  <c:v>0.73694360000000003</c:v>
                </c:pt>
                <c:pt idx="1238">
                  <c:v>0.67203849999999998</c:v>
                </c:pt>
                <c:pt idx="1239">
                  <c:v>0.66378079999999995</c:v>
                </c:pt>
                <c:pt idx="1240">
                  <c:v>0.67787540000000002</c:v>
                </c:pt>
                <c:pt idx="1241">
                  <c:v>0.64715619999999996</c:v>
                </c:pt>
                <c:pt idx="1242">
                  <c:v>0.68351530000000005</c:v>
                </c:pt>
                <c:pt idx="1243">
                  <c:v>0.67328350000000003</c:v>
                </c:pt>
                <c:pt idx="1244">
                  <c:v>0.66789600000000005</c:v>
                </c:pt>
                <c:pt idx="1245">
                  <c:v>0.66464440000000002</c:v>
                </c:pt>
                <c:pt idx="1246">
                  <c:v>0.7218156</c:v>
                </c:pt>
                <c:pt idx="1247">
                  <c:v>0.79898959999999997</c:v>
                </c:pt>
                <c:pt idx="1248">
                  <c:v>0.8177122</c:v>
                </c:pt>
                <c:pt idx="1249">
                  <c:v>0.75589450000000002</c:v>
                </c:pt>
                <c:pt idx="1250">
                  <c:v>0.77334740000000002</c:v>
                </c:pt>
                <c:pt idx="1251">
                  <c:v>0.79890139999999998</c:v>
                </c:pt>
                <c:pt idx="1252">
                  <c:v>0.87091439999999998</c:v>
                </c:pt>
                <c:pt idx="1253">
                  <c:v>0.84739100000000001</c:v>
                </c:pt>
                <c:pt idx="1254">
                  <c:v>0.81243730000000003</c:v>
                </c:pt>
                <c:pt idx="1255">
                  <c:v>0.83835809999999999</c:v>
                </c:pt>
                <c:pt idx="1256">
                  <c:v>0.90511830000000004</c:v>
                </c:pt>
                <c:pt idx="1257">
                  <c:v>0.89384140000000001</c:v>
                </c:pt>
                <c:pt idx="1258">
                  <c:v>0.9491193</c:v>
                </c:pt>
                <c:pt idx="1259">
                  <c:v>0.97835349999999999</c:v>
                </c:pt>
                <c:pt idx="1260">
                  <c:v>1.0882925999999999</c:v>
                </c:pt>
                <c:pt idx="1261">
                  <c:v>1.2106059</c:v>
                </c:pt>
                <c:pt idx="1262">
                  <c:v>1.2275940999999999</c:v>
                </c:pt>
                <c:pt idx="1263">
                  <c:v>1.3828134999999999</c:v>
                </c:pt>
                <c:pt idx="1264">
                  <c:v>1.5444499</c:v>
                </c:pt>
                <c:pt idx="1265">
                  <c:v>1.5938772999999999</c:v>
                </c:pt>
                <c:pt idx="1266">
                  <c:v>1.7296459</c:v>
                </c:pt>
                <c:pt idx="1267">
                  <c:v>1.6244905000000001</c:v>
                </c:pt>
                <c:pt idx="1268">
                  <c:v>1.5448138</c:v>
                </c:pt>
                <c:pt idx="1269">
                  <c:v>1.5168691000000001</c:v>
                </c:pt>
                <c:pt idx="1270">
                  <c:v>1.4839503000000001</c:v>
                </c:pt>
                <c:pt idx="1271">
                  <c:v>1.3987703</c:v>
                </c:pt>
                <c:pt idx="1272">
                  <c:v>1.3142205</c:v>
                </c:pt>
                <c:pt idx="1273">
                  <c:v>0.38253179999999998</c:v>
                </c:pt>
                <c:pt idx="1274">
                  <c:v>0.43473489999999998</c:v>
                </c:pt>
                <c:pt idx="1275">
                  <c:v>0.47369480000000003</c:v>
                </c:pt>
                <c:pt idx="1276">
                  <c:v>0.50921590000000005</c:v>
                </c:pt>
                <c:pt idx="1277">
                  <c:v>0.53692059999999997</c:v>
                </c:pt>
                <c:pt idx="1278">
                  <c:v>0.5808101</c:v>
                </c:pt>
                <c:pt idx="1279">
                  <c:v>0.60420680000000004</c:v>
                </c:pt>
                <c:pt idx="1280">
                  <c:v>0.67713699999999999</c:v>
                </c:pt>
                <c:pt idx="1281">
                  <c:v>0.70302739999999997</c:v>
                </c:pt>
                <c:pt idx="1282">
                  <c:v>0.71782900000000005</c:v>
                </c:pt>
                <c:pt idx="1283">
                  <c:v>0.69967959999999996</c:v>
                </c:pt>
                <c:pt idx="1284">
                  <c:v>0.75356909999999999</c:v>
                </c:pt>
                <c:pt idx="1285">
                  <c:v>0.69694029999999996</c:v>
                </c:pt>
                <c:pt idx="1286">
                  <c:v>0.66750220000000005</c:v>
                </c:pt>
                <c:pt idx="1287">
                  <c:v>0.68839930000000005</c:v>
                </c:pt>
                <c:pt idx="1288">
                  <c:v>0.71233800000000003</c:v>
                </c:pt>
                <c:pt idx="1289">
                  <c:v>0.67566159999999997</c:v>
                </c:pt>
                <c:pt idx="1290">
                  <c:v>0.6437891</c:v>
                </c:pt>
                <c:pt idx="1291">
                  <c:v>0.62344279999999996</c:v>
                </c:pt>
                <c:pt idx="1292">
                  <c:v>0.62960099999999997</c:v>
                </c:pt>
                <c:pt idx="1293">
                  <c:v>0.69758050000000005</c:v>
                </c:pt>
                <c:pt idx="1294">
                  <c:v>0.77958950000000005</c:v>
                </c:pt>
                <c:pt idx="1295">
                  <c:v>0.74176869999999995</c:v>
                </c:pt>
                <c:pt idx="1296">
                  <c:v>0.8237527</c:v>
                </c:pt>
                <c:pt idx="1297">
                  <c:v>0.86518070000000002</c:v>
                </c:pt>
                <c:pt idx="1298">
                  <c:v>0.85446889999999998</c:v>
                </c:pt>
                <c:pt idx="1299">
                  <c:v>0.86290999999999995</c:v>
                </c:pt>
                <c:pt idx="1300">
                  <c:v>0.84682959999999996</c:v>
                </c:pt>
                <c:pt idx="1301">
                  <c:v>0.80906610000000001</c:v>
                </c:pt>
                <c:pt idx="1302">
                  <c:v>0.78410089999999999</c:v>
                </c:pt>
                <c:pt idx="1303">
                  <c:v>0.70073890000000005</c:v>
                </c:pt>
                <c:pt idx="1304">
                  <c:v>0.69787390000000005</c:v>
                </c:pt>
                <c:pt idx="1305">
                  <c:v>0.70395180000000002</c:v>
                </c:pt>
                <c:pt idx="1306">
                  <c:v>0.70022609999999996</c:v>
                </c:pt>
                <c:pt idx="1307">
                  <c:v>0.72366660000000005</c:v>
                </c:pt>
                <c:pt idx="1308">
                  <c:v>0.65894039999999998</c:v>
                </c:pt>
                <c:pt idx="1309">
                  <c:v>0.68417479999999997</c:v>
                </c:pt>
                <c:pt idx="1310">
                  <c:v>0.83815119999999999</c:v>
                </c:pt>
                <c:pt idx="1311">
                  <c:v>0.79917910000000003</c:v>
                </c:pt>
                <c:pt idx="1312">
                  <c:v>0.79023540000000003</c:v>
                </c:pt>
                <c:pt idx="1313">
                  <c:v>0.85601859999999996</c:v>
                </c:pt>
                <c:pt idx="1314">
                  <c:v>0.81098700000000001</c:v>
                </c:pt>
                <c:pt idx="1315">
                  <c:v>0.79376259999999998</c:v>
                </c:pt>
                <c:pt idx="1316">
                  <c:v>0.82409239999999995</c:v>
                </c:pt>
                <c:pt idx="1317">
                  <c:v>0.67563280000000003</c:v>
                </c:pt>
                <c:pt idx="1318">
                  <c:v>0.72285770000000005</c:v>
                </c:pt>
                <c:pt idx="1319">
                  <c:v>0.686809</c:v>
                </c:pt>
                <c:pt idx="1320">
                  <c:v>0.64619059999999995</c:v>
                </c:pt>
                <c:pt idx="1321">
                  <c:v>0.77347589999999999</c:v>
                </c:pt>
                <c:pt idx="1322">
                  <c:v>0.7987109</c:v>
                </c:pt>
                <c:pt idx="1323">
                  <c:v>0.78325540000000005</c:v>
                </c:pt>
                <c:pt idx="1324">
                  <c:v>0.83855570000000001</c:v>
                </c:pt>
                <c:pt idx="1325">
                  <c:v>0.95734819999999998</c:v>
                </c:pt>
                <c:pt idx="1326">
                  <c:v>1.0426808000000001</c:v>
                </c:pt>
                <c:pt idx="1327">
                  <c:v>1.1514595999999999</c:v>
                </c:pt>
                <c:pt idx="1328">
                  <c:v>1.4541511</c:v>
                </c:pt>
                <c:pt idx="1329">
                  <c:v>1.6810533999999999</c:v>
                </c:pt>
                <c:pt idx="1330">
                  <c:v>1.8615113000000001</c:v>
                </c:pt>
                <c:pt idx="1331">
                  <c:v>1.7619543</c:v>
                </c:pt>
                <c:pt idx="1332">
                  <c:v>1.6436497999999999</c:v>
                </c:pt>
                <c:pt idx="1333">
                  <c:v>1.5793419</c:v>
                </c:pt>
                <c:pt idx="1334">
                  <c:v>1.5196035999999999</c:v>
                </c:pt>
                <c:pt idx="1335">
                  <c:v>1.3934702000000001</c:v>
                </c:pt>
                <c:pt idx="1336">
                  <c:v>1.449727</c:v>
                </c:pt>
                <c:pt idx="1337">
                  <c:v>1.3548971000000001</c:v>
                </c:pt>
                <c:pt idx="1338">
                  <c:v>1.4279649000000001</c:v>
                </c:pt>
                <c:pt idx="1339">
                  <c:v>1.5093584</c:v>
                </c:pt>
                <c:pt idx="1340">
                  <c:v>1.6908552999999999</c:v>
                </c:pt>
                <c:pt idx="1341">
                  <c:v>1.5406253999999999</c:v>
                </c:pt>
                <c:pt idx="1342">
                  <c:v>1.4131640000000001</c:v>
                </c:pt>
                <c:pt idx="1343">
                  <c:v>1.4713326</c:v>
                </c:pt>
                <c:pt idx="1344">
                  <c:v>1.5442221</c:v>
                </c:pt>
                <c:pt idx="1345">
                  <c:v>1.5168919999999999</c:v>
                </c:pt>
                <c:pt idx="1346">
                  <c:v>1.7008624000000001</c:v>
                </c:pt>
                <c:pt idx="1347">
                  <c:v>1.5868301</c:v>
                </c:pt>
                <c:pt idx="1348">
                  <c:v>1.6784068000000001</c:v>
                </c:pt>
                <c:pt idx="1349">
                  <c:v>1.9073996</c:v>
                </c:pt>
                <c:pt idx="1350">
                  <c:v>2.0105819999999999</c:v>
                </c:pt>
                <c:pt idx="1351">
                  <c:v>1.8872811</c:v>
                </c:pt>
                <c:pt idx="1352">
                  <c:v>1.8724615</c:v>
                </c:pt>
                <c:pt idx="1353">
                  <c:v>1.7943456</c:v>
                </c:pt>
                <c:pt idx="1354">
                  <c:v>1.8730681</c:v>
                </c:pt>
                <c:pt idx="1355">
                  <c:v>1.7257150000000001</c:v>
                </c:pt>
                <c:pt idx="1356">
                  <c:v>1.4917731999999999</c:v>
                </c:pt>
                <c:pt idx="1357">
                  <c:v>1.3457920999999999</c:v>
                </c:pt>
                <c:pt idx="1358">
                  <c:v>1.4391727999999999</c:v>
                </c:pt>
                <c:pt idx="1359">
                  <c:v>1.6838483</c:v>
                </c:pt>
                <c:pt idx="1360">
                  <c:v>1.6745182000000001</c:v>
                </c:pt>
                <c:pt idx="1361">
                  <c:v>1.6037433999999999</c:v>
                </c:pt>
                <c:pt idx="1362">
                  <c:v>1.6580836999999999</c:v>
                </c:pt>
                <c:pt idx="1363">
                  <c:v>1.9289651000000001</c:v>
                </c:pt>
                <c:pt idx="1364">
                  <c:v>2.1056664999999999</c:v>
                </c:pt>
                <c:pt idx="1365">
                  <c:v>2.3402059</c:v>
                </c:pt>
                <c:pt idx="1366">
                  <c:v>2.1206425000000002</c:v>
                </c:pt>
                <c:pt idx="1367">
                  <c:v>2.0353602</c:v>
                </c:pt>
                <c:pt idx="1368">
                  <c:v>2.0654211</c:v>
                </c:pt>
                <c:pt idx="1369">
                  <c:v>2.2988637999999999</c:v>
                </c:pt>
                <c:pt idx="1370">
                  <c:v>2.1723726000000001</c:v>
                </c:pt>
                <c:pt idx="1371">
                  <c:v>1.9711765000000001</c:v>
                </c:pt>
                <c:pt idx="1372">
                  <c:v>1.6371505</c:v>
                </c:pt>
                <c:pt idx="1373">
                  <c:v>1.5393592</c:v>
                </c:pt>
                <c:pt idx="1374">
                  <c:v>1.5832288000000001</c:v>
                </c:pt>
                <c:pt idx="1375">
                  <c:v>1.5834961999999999</c:v>
                </c:pt>
                <c:pt idx="1376">
                  <c:v>1.4102348</c:v>
                </c:pt>
                <c:pt idx="1377">
                  <c:v>1.4109693000000001</c:v>
                </c:pt>
                <c:pt idx="1378">
                  <c:v>1.4856762999999999</c:v>
                </c:pt>
                <c:pt idx="1379">
                  <c:v>1.5765290999999999</c:v>
                </c:pt>
                <c:pt idx="1380">
                  <c:v>1.7694257</c:v>
                </c:pt>
                <c:pt idx="1381">
                  <c:v>1.9142661000000001</c:v>
                </c:pt>
                <c:pt idx="1382">
                  <c:v>1.9443018999999999</c:v>
                </c:pt>
                <c:pt idx="1383">
                  <c:v>2.2166462999999998</c:v>
                </c:pt>
                <c:pt idx="1384">
                  <c:v>2.1496780000000002</c:v>
                </c:pt>
                <c:pt idx="1385">
                  <c:v>2.0790426000000002</c:v>
                </c:pt>
                <c:pt idx="1386">
                  <c:v>2.1751619999999998</c:v>
                </c:pt>
                <c:pt idx="1387">
                  <c:v>2.1453514999999999</c:v>
                </c:pt>
                <c:pt idx="1388">
                  <c:v>2.0307602</c:v>
                </c:pt>
                <c:pt idx="1389">
                  <c:v>1.9334882</c:v>
                </c:pt>
                <c:pt idx="1390">
                  <c:v>1.7105404</c:v>
                </c:pt>
                <c:pt idx="1391">
                  <c:v>1.8266775</c:v>
                </c:pt>
                <c:pt idx="1392">
                  <c:v>1.7347305</c:v>
                </c:pt>
                <c:pt idx="1393">
                  <c:v>1.5590416</c:v>
                </c:pt>
                <c:pt idx="1394">
                  <c:v>1.6061496</c:v>
                </c:pt>
                <c:pt idx="1395">
                  <c:v>1.4630825000000001</c:v>
                </c:pt>
                <c:pt idx="1396">
                  <c:v>1.5404644000000001</c:v>
                </c:pt>
                <c:pt idx="1397">
                  <c:v>1.4777092000000001</c:v>
                </c:pt>
                <c:pt idx="1398">
                  <c:v>1.3657583</c:v>
                </c:pt>
                <c:pt idx="1399">
                  <c:v>1.4231830000000001</c:v>
                </c:pt>
                <c:pt idx="1400">
                  <c:v>1.4466441999999999</c:v>
                </c:pt>
                <c:pt idx="1401">
                  <c:v>1.4976839</c:v>
                </c:pt>
                <c:pt idx="1402">
                  <c:v>1.5991318000000001</c:v>
                </c:pt>
                <c:pt idx="1403">
                  <c:v>1.5031939000000001</c:v>
                </c:pt>
                <c:pt idx="1404">
                  <c:v>1.5217126999999999</c:v>
                </c:pt>
                <c:pt idx="1405">
                  <c:v>1.5902087</c:v>
                </c:pt>
                <c:pt idx="1406">
                  <c:v>1.5798013</c:v>
                </c:pt>
                <c:pt idx="1407">
                  <c:v>1.4440983000000001</c:v>
                </c:pt>
                <c:pt idx="1408">
                  <c:v>1.6802386</c:v>
                </c:pt>
                <c:pt idx="1409">
                  <c:v>1.5502004</c:v>
                </c:pt>
                <c:pt idx="1410">
                  <c:v>1.6433667000000001</c:v>
                </c:pt>
                <c:pt idx="1411">
                  <c:v>1.6966538</c:v>
                </c:pt>
                <c:pt idx="1412">
                  <c:v>1.6412127000000001</c:v>
                </c:pt>
                <c:pt idx="1413">
                  <c:v>1.5747853000000001</c:v>
                </c:pt>
                <c:pt idx="1414">
                  <c:v>1.5226645999999999</c:v>
                </c:pt>
                <c:pt idx="1415">
                  <c:v>1.5309287</c:v>
                </c:pt>
                <c:pt idx="1416">
                  <c:v>1.5118442000000001</c:v>
                </c:pt>
                <c:pt idx="1417">
                  <c:v>1.4129617000000001</c:v>
                </c:pt>
                <c:pt idx="1418">
                  <c:v>1.3848879999999999</c:v>
                </c:pt>
                <c:pt idx="1419">
                  <c:v>1.3583189</c:v>
                </c:pt>
                <c:pt idx="1420">
                  <c:v>1.4115375999999999</c:v>
                </c:pt>
                <c:pt idx="1421">
                  <c:v>1.4293899999999999</c:v>
                </c:pt>
                <c:pt idx="1422">
                  <c:v>1.4008723999999999</c:v>
                </c:pt>
                <c:pt idx="1423">
                  <c:v>1.3452757</c:v>
                </c:pt>
                <c:pt idx="1424">
                  <c:v>1.3360999</c:v>
                </c:pt>
                <c:pt idx="1425">
                  <c:v>1.3299742000000001</c:v>
                </c:pt>
                <c:pt idx="1426">
                  <c:v>1.4356502</c:v>
                </c:pt>
                <c:pt idx="1427">
                  <c:v>1.4279341000000001</c:v>
                </c:pt>
                <c:pt idx="1428">
                  <c:v>1.4489045</c:v>
                </c:pt>
                <c:pt idx="1429">
                  <c:v>1.4041424</c:v>
                </c:pt>
                <c:pt idx="1430">
                  <c:v>1.4260356999999999</c:v>
                </c:pt>
                <c:pt idx="1431">
                  <c:v>1.3123574</c:v>
                </c:pt>
                <c:pt idx="1432">
                  <c:v>1.1694203000000001</c:v>
                </c:pt>
                <c:pt idx="1433">
                  <c:v>1.1798145</c:v>
                </c:pt>
                <c:pt idx="1434">
                  <c:v>1.1493963</c:v>
                </c:pt>
                <c:pt idx="1435">
                  <c:v>1.1914903999999999</c:v>
                </c:pt>
                <c:pt idx="1436">
                  <c:v>1.1299901999999999</c:v>
                </c:pt>
                <c:pt idx="1437">
                  <c:v>1.0996644</c:v>
                </c:pt>
                <c:pt idx="1438">
                  <c:v>1.1678021000000001</c:v>
                </c:pt>
                <c:pt idx="1439">
                  <c:v>1.2551642000000001</c:v>
                </c:pt>
                <c:pt idx="1440">
                  <c:v>1.1263091000000001</c:v>
                </c:pt>
                <c:pt idx="1441">
                  <c:v>1.1451871</c:v>
                </c:pt>
                <c:pt idx="1442">
                  <c:v>1.1028937000000001</c:v>
                </c:pt>
                <c:pt idx="1443">
                  <c:v>1.1718837</c:v>
                </c:pt>
                <c:pt idx="1444">
                  <c:v>1.2334239</c:v>
                </c:pt>
                <c:pt idx="1445">
                  <c:v>1.2027114000000001</c:v>
                </c:pt>
                <c:pt idx="1446">
                  <c:v>1.1842668000000001</c:v>
                </c:pt>
                <c:pt idx="1447">
                  <c:v>1.1596679000000001</c:v>
                </c:pt>
                <c:pt idx="1448">
                  <c:v>1.1180703999999999</c:v>
                </c:pt>
                <c:pt idx="1449">
                  <c:v>1.0414372999999999</c:v>
                </c:pt>
                <c:pt idx="1450">
                  <c:v>1.0838350000000001</c:v>
                </c:pt>
                <c:pt idx="1451">
                  <c:v>1.1598841</c:v>
                </c:pt>
                <c:pt idx="1452">
                  <c:v>1.2079635</c:v>
                </c:pt>
                <c:pt idx="1453">
                  <c:v>1.2636134999999999</c:v>
                </c:pt>
                <c:pt idx="1454">
                  <c:v>1.3392291000000001</c:v>
                </c:pt>
                <c:pt idx="1455">
                  <c:v>1.3885947000000001</c:v>
                </c:pt>
                <c:pt idx="1456">
                  <c:v>1.5006157</c:v>
                </c:pt>
                <c:pt idx="1457">
                  <c:v>1.4919249999999999</c:v>
                </c:pt>
                <c:pt idx="1458">
                  <c:v>1.3616417000000001</c:v>
                </c:pt>
                <c:pt idx="1459">
                  <c:v>1.3142327</c:v>
                </c:pt>
                <c:pt idx="1460">
                  <c:v>1.2964754999999999</c:v>
                </c:pt>
                <c:pt idx="1461">
                  <c:v>1.2855464000000001</c:v>
                </c:pt>
                <c:pt idx="1462">
                  <c:v>1.2487845</c:v>
                </c:pt>
                <c:pt idx="1463">
                  <c:v>1.1468879000000001</c:v>
                </c:pt>
                <c:pt idx="1464">
                  <c:v>1.0651633</c:v>
                </c:pt>
                <c:pt idx="1465">
                  <c:v>1.1338546</c:v>
                </c:pt>
                <c:pt idx="1466">
                  <c:v>1.1766698</c:v>
                </c:pt>
                <c:pt idx="1467">
                  <c:v>1.2750729000000001</c:v>
                </c:pt>
                <c:pt idx="1468">
                  <c:v>1.2336450999999999</c:v>
                </c:pt>
                <c:pt idx="1469">
                  <c:v>1.2321872</c:v>
                </c:pt>
                <c:pt idx="1470">
                  <c:v>1.2631365000000001</c:v>
                </c:pt>
                <c:pt idx="1471">
                  <c:v>1.298071</c:v>
                </c:pt>
                <c:pt idx="1472">
                  <c:v>1.2183466999999999</c:v>
                </c:pt>
                <c:pt idx="1473">
                  <c:v>1.2651836999999999</c:v>
                </c:pt>
                <c:pt idx="1474">
                  <c:v>1.0608548</c:v>
                </c:pt>
                <c:pt idx="1475">
                  <c:v>1.0350569000000001</c:v>
                </c:pt>
                <c:pt idx="1476">
                  <c:v>1.7785078000000001</c:v>
                </c:pt>
                <c:pt idx="1477">
                  <c:v>1.7732903</c:v>
                </c:pt>
                <c:pt idx="1478">
                  <c:v>1.6331334</c:v>
                </c:pt>
                <c:pt idx="1479">
                  <c:v>1.7885248</c:v>
                </c:pt>
                <c:pt idx="1480">
                  <c:v>1.8143450999999999</c:v>
                </c:pt>
                <c:pt idx="1481">
                  <c:v>1.8889875</c:v>
                </c:pt>
                <c:pt idx="1482">
                  <c:v>1.8239973</c:v>
                </c:pt>
                <c:pt idx="1483">
                  <c:v>1.8869745</c:v>
                </c:pt>
                <c:pt idx="1484">
                  <c:v>1.9359838</c:v>
                </c:pt>
                <c:pt idx="1485">
                  <c:v>1.8823171999999999</c:v>
                </c:pt>
                <c:pt idx="1486">
                  <c:v>1.7164288999999999</c:v>
                </c:pt>
                <c:pt idx="1487">
                  <c:v>1.5873124000000001</c:v>
                </c:pt>
                <c:pt idx="1488">
                  <c:v>1.5385024</c:v>
                </c:pt>
                <c:pt idx="1489">
                  <c:v>1.5037008000000001</c:v>
                </c:pt>
                <c:pt idx="1490">
                  <c:v>1.4578184999999999</c:v>
                </c:pt>
                <c:pt idx="1491">
                  <c:v>1.2883954</c:v>
                </c:pt>
                <c:pt idx="1492">
                  <c:v>1.2755259000000001</c:v>
                </c:pt>
                <c:pt idx="1493">
                  <c:v>1.3145338</c:v>
                </c:pt>
                <c:pt idx="1494">
                  <c:v>1.2323295000000001</c:v>
                </c:pt>
                <c:pt idx="1495">
                  <c:v>1.1390347000000001</c:v>
                </c:pt>
                <c:pt idx="1496">
                  <c:v>1.1335198</c:v>
                </c:pt>
                <c:pt idx="1497">
                  <c:v>1.0343986000000001</c:v>
                </c:pt>
                <c:pt idx="1498">
                  <c:v>1.1542422000000001</c:v>
                </c:pt>
                <c:pt idx="1499">
                  <c:v>1.3018178</c:v>
                </c:pt>
                <c:pt idx="1500">
                  <c:v>1.3945392999999999</c:v>
                </c:pt>
                <c:pt idx="1501">
                  <c:v>1.5112589999999999</c:v>
                </c:pt>
                <c:pt idx="1502">
                  <c:v>1.6031626000000001</c:v>
                </c:pt>
                <c:pt idx="1503">
                  <c:v>1.5538014</c:v>
                </c:pt>
                <c:pt idx="1504">
                  <c:v>1.6228229999999999</c:v>
                </c:pt>
                <c:pt idx="1505">
                  <c:v>1.6442057000000001</c:v>
                </c:pt>
                <c:pt idx="1506">
                  <c:v>1.5917006</c:v>
                </c:pt>
                <c:pt idx="1507">
                  <c:v>1.4940198</c:v>
                </c:pt>
                <c:pt idx="1508">
                  <c:v>1.3675778999999999</c:v>
                </c:pt>
                <c:pt idx="1509">
                  <c:v>1.2933577999999999</c:v>
                </c:pt>
                <c:pt idx="1510">
                  <c:v>1.2694844000000001</c:v>
                </c:pt>
                <c:pt idx="1511">
                  <c:v>1.2401149</c:v>
                </c:pt>
                <c:pt idx="1512">
                  <c:v>1.2155601</c:v>
                </c:pt>
                <c:pt idx="1513">
                  <c:v>1.0385099</c:v>
                </c:pt>
                <c:pt idx="1514">
                  <c:v>1.0262399</c:v>
                </c:pt>
                <c:pt idx="1515">
                  <c:v>1.0057430999999999</c:v>
                </c:pt>
                <c:pt idx="1516">
                  <c:v>0.97324809999999995</c:v>
                </c:pt>
                <c:pt idx="1517">
                  <c:v>1.0140499000000001</c:v>
                </c:pt>
                <c:pt idx="1518">
                  <c:v>0.8743862</c:v>
                </c:pt>
                <c:pt idx="1519">
                  <c:v>0.83723990000000004</c:v>
                </c:pt>
                <c:pt idx="1520">
                  <c:v>0.85852240000000002</c:v>
                </c:pt>
                <c:pt idx="1521">
                  <c:v>0.97961200000000004</c:v>
                </c:pt>
                <c:pt idx="1522">
                  <c:v>0.92179650000000002</c:v>
                </c:pt>
                <c:pt idx="1523">
                  <c:v>1.0136107000000001</c:v>
                </c:pt>
                <c:pt idx="1524">
                  <c:v>0.90406299999999995</c:v>
                </c:pt>
                <c:pt idx="1525">
                  <c:v>1.0460231</c:v>
                </c:pt>
                <c:pt idx="1526">
                  <c:v>1.0425757</c:v>
                </c:pt>
                <c:pt idx="1527">
                  <c:v>1.2539319</c:v>
                </c:pt>
                <c:pt idx="1528">
                  <c:v>0.97526550000000001</c:v>
                </c:pt>
                <c:pt idx="1529">
                  <c:v>1.0455365999999999</c:v>
                </c:pt>
                <c:pt idx="1530">
                  <c:v>0.96858739999999999</c:v>
                </c:pt>
                <c:pt idx="1531">
                  <c:v>1.0510789</c:v>
                </c:pt>
                <c:pt idx="1532">
                  <c:v>0.93717760000000006</c:v>
                </c:pt>
                <c:pt idx="1533">
                  <c:v>0.97646639999999996</c:v>
                </c:pt>
                <c:pt idx="1534">
                  <c:v>0.83913910000000003</c:v>
                </c:pt>
                <c:pt idx="1535">
                  <c:v>0.91880139999999999</c:v>
                </c:pt>
                <c:pt idx="1536">
                  <c:v>0.85806859999999996</c:v>
                </c:pt>
                <c:pt idx="1537">
                  <c:v>1.0444319</c:v>
                </c:pt>
                <c:pt idx="1538">
                  <c:v>1.0319887999999999</c:v>
                </c:pt>
                <c:pt idx="1539">
                  <c:v>1.0360005000000001</c:v>
                </c:pt>
                <c:pt idx="1540">
                  <c:v>1.0932271</c:v>
                </c:pt>
                <c:pt idx="1541">
                  <c:v>0.98554520000000001</c:v>
                </c:pt>
                <c:pt idx="1542">
                  <c:v>0.87707230000000003</c:v>
                </c:pt>
                <c:pt idx="1543">
                  <c:v>1.0498791000000001</c:v>
                </c:pt>
                <c:pt idx="1544">
                  <c:v>1.6118813999999999</c:v>
                </c:pt>
                <c:pt idx="1545">
                  <c:v>1.6716036000000001</c:v>
                </c:pt>
                <c:pt idx="1546">
                  <c:v>1.4800599999999999</c:v>
                </c:pt>
                <c:pt idx="1547">
                  <c:v>1.4152222000000001</c:v>
                </c:pt>
                <c:pt idx="1548">
                  <c:v>1.2760533000000001</c:v>
                </c:pt>
                <c:pt idx="1549">
                  <c:v>1.4467505000000001</c:v>
                </c:pt>
                <c:pt idx="1550">
                  <c:v>1.4330480000000001</c:v>
                </c:pt>
                <c:pt idx="1551">
                  <c:v>1.3273143000000001</c:v>
                </c:pt>
                <c:pt idx="1552">
                  <c:v>1.4507091999999999</c:v>
                </c:pt>
                <c:pt idx="1553">
                  <c:v>1.6102924999999999</c:v>
                </c:pt>
                <c:pt idx="1554">
                  <c:v>1.5295000000000001</c:v>
                </c:pt>
                <c:pt idx="1555">
                  <c:v>1.6608295</c:v>
                </c:pt>
                <c:pt idx="1556">
                  <c:v>1.6818385</c:v>
                </c:pt>
                <c:pt idx="1557">
                  <c:v>1.7225717</c:v>
                </c:pt>
                <c:pt idx="1558">
                  <c:v>1.9430768</c:v>
                </c:pt>
                <c:pt idx="1559">
                  <c:v>1.9026103000000001</c:v>
                </c:pt>
                <c:pt idx="1560">
                  <c:v>1.7594137999999999</c:v>
                </c:pt>
                <c:pt idx="1561">
                  <c:v>1.9859361</c:v>
                </c:pt>
                <c:pt idx="1562">
                  <c:v>1.9451011</c:v>
                </c:pt>
                <c:pt idx="1563">
                  <c:v>1.8147785999999999</c:v>
                </c:pt>
                <c:pt idx="1564">
                  <c:v>1.7452312999999999</c:v>
                </c:pt>
                <c:pt idx="1565">
                  <c:v>1.670107</c:v>
                </c:pt>
                <c:pt idx="1566">
                  <c:v>1.6049708</c:v>
                </c:pt>
                <c:pt idx="1567">
                  <c:v>1.6054980000000001</c:v>
                </c:pt>
                <c:pt idx="1568">
                  <c:v>1.4183718999999999</c:v>
                </c:pt>
                <c:pt idx="1569">
                  <c:v>1.3301581</c:v>
                </c:pt>
                <c:pt idx="1570">
                  <c:v>1.4329388999999999</c:v>
                </c:pt>
                <c:pt idx="1571">
                  <c:v>1.4451862</c:v>
                </c:pt>
                <c:pt idx="1572">
                  <c:v>1.3960672000000001</c:v>
                </c:pt>
                <c:pt idx="1573">
                  <c:v>1.2651996000000001</c:v>
                </c:pt>
                <c:pt idx="1574">
                  <c:v>1.3199673999999999</c:v>
                </c:pt>
                <c:pt idx="1575">
                  <c:v>1.3268232</c:v>
                </c:pt>
                <c:pt idx="1576">
                  <c:v>1.4202630999999999</c:v>
                </c:pt>
                <c:pt idx="1577">
                  <c:v>1.2802992</c:v>
                </c:pt>
                <c:pt idx="1578">
                  <c:v>1.3960444000000001</c:v>
                </c:pt>
                <c:pt idx="1579">
                  <c:v>1.3425235</c:v>
                </c:pt>
                <c:pt idx="1580">
                  <c:v>1.3552483</c:v>
                </c:pt>
                <c:pt idx="1581">
                  <c:v>1.2870188</c:v>
                </c:pt>
                <c:pt idx="1582">
                  <c:v>1.2551007000000001</c:v>
                </c:pt>
                <c:pt idx="1583">
                  <c:v>1.1843243000000001</c:v>
                </c:pt>
                <c:pt idx="1584">
                  <c:v>1.1340184</c:v>
                </c:pt>
                <c:pt idx="1585">
                  <c:v>1.0323222000000001</c:v>
                </c:pt>
                <c:pt idx="1586">
                  <c:v>1.0118723999999999</c:v>
                </c:pt>
                <c:pt idx="1587">
                  <c:v>0.94131200000000004</c:v>
                </c:pt>
                <c:pt idx="1588">
                  <c:v>1.081485</c:v>
                </c:pt>
                <c:pt idx="1589">
                  <c:v>1.1719051</c:v>
                </c:pt>
                <c:pt idx="1590">
                  <c:v>1.2428554999999999</c:v>
                </c:pt>
                <c:pt idx="1591">
                  <c:v>1.3449587000000001</c:v>
                </c:pt>
                <c:pt idx="1592">
                  <c:v>1.3370366</c:v>
                </c:pt>
                <c:pt idx="1593">
                  <c:v>1.3166909</c:v>
                </c:pt>
                <c:pt idx="1594">
                  <c:v>1.3212223999999999</c:v>
                </c:pt>
                <c:pt idx="1595">
                  <c:v>1.1979489000000001</c:v>
                </c:pt>
                <c:pt idx="1596">
                  <c:v>1.1576774999999999</c:v>
                </c:pt>
                <c:pt idx="1597">
                  <c:v>1.0444313000000001</c:v>
                </c:pt>
                <c:pt idx="1598">
                  <c:v>0.97056730000000002</c:v>
                </c:pt>
                <c:pt idx="1599">
                  <c:v>0.91127670000000005</c:v>
                </c:pt>
                <c:pt idx="1600">
                  <c:v>0.88508790000000004</c:v>
                </c:pt>
                <c:pt idx="1601">
                  <c:v>0.89202429999999999</c:v>
                </c:pt>
                <c:pt idx="1602">
                  <c:v>0.89487740000000005</c:v>
                </c:pt>
                <c:pt idx="1603">
                  <c:v>0.68874729999999995</c:v>
                </c:pt>
                <c:pt idx="1604">
                  <c:v>0.70221210000000001</c:v>
                </c:pt>
                <c:pt idx="1605">
                  <c:v>0.79452639999999997</c:v>
                </c:pt>
                <c:pt idx="1606">
                  <c:v>0.83932649999999998</c:v>
                </c:pt>
                <c:pt idx="1607">
                  <c:v>0.96075060000000001</c:v>
                </c:pt>
                <c:pt idx="1608">
                  <c:v>1.0483203999999999</c:v>
                </c:pt>
                <c:pt idx="1609">
                  <c:v>0.9502969</c:v>
                </c:pt>
                <c:pt idx="1610">
                  <c:v>1.0002392</c:v>
                </c:pt>
                <c:pt idx="1611">
                  <c:v>0.95776810000000001</c:v>
                </c:pt>
                <c:pt idx="1612">
                  <c:v>0.77438580000000001</c:v>
                </c:pt>
                <c:pt idx="1613">
                  <c:v>0.88045490000000004</c:v>
                </c:pt>
                <c:pt idx="1614">
                  <c:v>0.77631510000000004</c:v>
                </c:pt>
                <c:pt idx="1615">
                  <c:v>0.82640670000000005</c:v>
                </c:pt>
                <c:pt idx="1616">
                  <c:v>0.79424729999999999</c:v>
                </c:pt>
                <c:pt idx="1617">
                  <c:v>0.92025840000000003</c:v>
                </c:pt>
                <c:pt idx="1618">
                  <c:v>0.91523730000000003</c:v>
                </c:pt>
                <c:pt idx="1619">
                  <c:v>0.97394000000000003</c:v>
                </c:pt>
                <c:pt idx="1620">
                  <c:v>0.92645449999999996</c:v>
                </c:pt>
                <c:pt idx="1621">
                  <c:v>0.99347960000000002</c:v>
                </c:pt>
                <c:pt idx="1622">
                  <c:v>1.0295215</c:v>
                </c:pt>
                <c:pt idx="1623">
                  <c:v>0.96466200000000002</c:v>
                </c:pt>
                <c:pt idx="1624">
                  <c:v>0.90775570000000005</c:v>
                </c:pt>
                <c:pt idx="1625">
                  <c:v>0.99595900000000004</c:v>
                </c:pt>
                <c:pt idx="1626">
                  <c:v>1.0019895000000001</c:v>
                </c:pt>
                <c:pt idx="1627">
                  <c:v>0.88939670000000004</c:v>
                </c:pt>
                <c:pt idx="1628">
                  <c:v>0.89356199999999997</c:v>
                </c:pt>
                <c:pt idx="1629">
                  <c:v>0.87224619999999997</c:v>
                </c:pt>
                <c:pt idx="1630">
                  <c:v>0.94280810000000004</c:v>
                </c:pt>
                <c:pt idx="1631">
                  <c:v>0.89264290000000002</c:v>
                </c:pt>
                <c:pt idx="1632">
                  <c:v>0.8215768</c:v>
                </c:pt>
                <c:pt idx="1633">
                  <c:v>0.76898670000000002</c:v>
                </c:pt>
                <c:pt idx="1634">
                  <c:v>0.74525220000000003</c:v>
                </c:pt>
                <c:pt idx="1635">
                  <c:v>0.71671560000000001</c:v>
                </c:pt>
                <c:pt idx="1636">
                  <c:v>0.68069329999999995</c:v>
                </c:pt>
                <c:pt idx="1637">
                  <c:v>0.66427709999999995</c:v>
                </c:pt>
                <c:pt idx="1638">
                  <c:v>0.6868436</c:v>
                </c:pt>
                <c:pt idx="1639">
                  <c:v>0.70236520000000002</c:v>
                </c:pt>
                <c:pt idx="1640">
                  <c:v>0.74190310000000004</c:v>
                </c:pt>
                <c:pt idx="1641">
                  <c:v>0.82215079999999996</c:v>
                </c:pt>
                <c:pt idx="1642">
                  <c:v>0.83119980000000004</c:v>
                </c:pt>
                <c:pt idx="1643">
                  <c:v>0.79510429999999999</c:v>
                </c:pt>
                <c:pt idx="1644">
                  <c:v>0.73134469999999996</c:v>
                </c:pt>
                <c:pt idx="1645">
                  <c:v>0.72148780000000001</c:v>
                </c:pt>
                <c:pt idx="1646">
                  <c:v>0.64557830000000005</c:v>
                </c:pt>
                <c:pt idx="1647">
                  <c:v>0.68050440000000001</c:v>
                </c:pt>
                <c:pt idx="1648">
                  <c:v>0.65770430000000002</c:v>
                </c:pt>
                <c:pt idx="1649">
                  <c:v>0.73383310000000002</c:v>
                </c:pt>
                <c:pt idx="1650">
                  <c:v>0.76082609999999995</c:v>
                </c:pt>
                <c:pt idx="1651">
                  <c:v>0.87986830000000005</c:v>
                </c:pt>
                <c:pt idx="1652">
                  <c:v>0.9055221</c:v>
                </c:pt>
                <c:pt idx="1653">
                  <c:v>0.90865019999999996</c:v>
                </c:pt>
                <c:pt idx="1654">
                  <c:v>0.83701369999999997</c:v>
                </c:pt>
                <c:pt idx="1655">
                  <c:v>0.86869459999999998</c:v>
                </c:pt>
                <c:pt idx="1656">
                  <c:v>0.76305190000000001</c:v>
                </c:pt>
                <c:pt idx="1657">
                  <c:v>0.80068050000000002</c:v>
                </c:pt>
                <c:pt idx="1658">
                  <c:v>0.74330689999999999</c:v>
                </c:pt>
                <c:pt idx="1659">
                  <c:v>0.72150519999999996</c:v>
                </c:pt>
                <c:pt idx="1660">
                  <c:v>0.7555037</c:v>
                </c:pt>
                <c:pt idx="1661">
                  <c:v>0.78556959999999998</c:v>
                </c:pt>
                <c:pt idx="1662">
                  <c:v>0.78380209999999995</c:v>
                </c:pt>
                <c:pt idx="1663">
                  <c:v>0.86337569999999997</c:v>
                </c:pt>
                <c:pt idx="1664">
                  <c:v>0.82793139999999998</c:v>
                </c:pt>
                <c:pt idx="1665">
                  <c:v>0.8120309</c:v>
                </c:pt>
                <c:pt idx="1666">
                  <c:v>0.79162250000000001</c:v>
                </c:pt>
                <c:pt idx="1667">
                  <c:v>0.79100389999999998</c:v>
                </c:pt>
                <c:pt idx="1668">
                  <c:v>0.82284259999999998</c:v>
                </c:pt>
                <c:pt idx="1669">
                  <c:v>0.85187979999999996</c:v>
                </c:pt>
                <c:pt idx="1670">
                  <c:v>0.78768139999999998</c:v>
                </c:pt>
                <c:pt idx="1671">
                  <c:v>0.73157970000000005</c:v>
                </c:pt>
                <c:pt idx="1672">
                  <c:v>0.77533529999999995</c:v>
                </c:pt>
                <c:pt idx="1673">
                  <c:v>0.85130030000000001</c:v>
                </c:pt>
                <c:pt idx="1674">
                  <c:v>0.82728109999999999</c:v>
                </c:pt>
                <c:pt idx="1675">
                  <c:v>0.79314649999999998</c:v>
                </c:pt>
                <c:pt idx="1676">
                  <c:v>0.68969360000000002</c:v>
                </c:pt>
                <c:pt idx="1677">
                  <c:v>0.64036230000000005</c:v>
                </c:pt>
                <c:pt idx="1678">
                  <c:v>0.61838789999999999</c:v>
                </c:pt>
                <c:pt idx="1679">
                  <c:v>0.55092629999999998</c:v>
                </c:pt>
                <c:pt idx="1680">
                  <c:v>1.3541483999999999</c:v>
                </c:pt>
                <c:pt idx="1681">
                  <c:v>1.1855845</c:v>
                </c:pt>
                <c:pt idx="1682">
                  <c:v>1.3493476</c:v>
                </c:pt>
                <c:pt idx="1683">
                  <c:v>1.3033215</c:v>
                </c:pt>
                <c:pt idx="1684">
                  <c:v>1.1992958</c:v>
                </c:pt>
                <c:pt idx="1685">
                  <c:v>1.3493685</c:v>
                </c:pt>
                <c:pt idx="1686">
                  <c:v>1.4082774</c:v>
                </c:pt>
                <c:pt idx="1687">
                  <c:v>1.3200981000000001</c:v>
                </c:pt>
                <c:pt idx="1688">
                  <c:v>1.3046061</c:v>
                </c:pt>
                <c:pt idx="1689">
                  <c:v>1.3366688</c:v>
                </c:pt>
                <c:pt idx="1690">
                  <c:v>1.2962982000000001</c:v>
                </c:pt>
                <c:pt idx="1691">
                  <c:v>1.3522604</c:v>
                </c:pt>
                <c:pt idx="1692">
                  <c:v>1.3089639</c:v>
                </c:pt>
                <c:pt idx="1693">
                  <c:v>1.2612494000000001</c:v>
                </c:pt>
                <c:pt idx="1694">
                  <c:v>1.1908669000000001</c:v>
                </c:pt>
                <c:pt idx="1695">
                  <c:v>1.2825584999999999</c:v>
                </c:pt>
                <c:pt idx="1696">
                  <c:v>1.0899037</c:v>
                </c:pt>
                <c:pt idx="1697">
                  <c:v>1.2252504</c:v>
                </c:pt>
                <c:pt idx="1698">
                  <c:v>1.2087901000000001</c:v>
                </c:pt>
                <c:pt idx="1699">
                  <c:v>1.0929958</c:v>
                </c:pt>
                <c:pt idx="1700">
                  <c:v>1.1448343999999999</c:v>
                </c:pt>
                <c:pt idx="1701">
                  <c:v>1.1106425</c:v>
                </c:pt>
                <c:pt idx="1702">
                  <c:v>1.1016246999999999</c:v>
                </c:pt>
                <c:pt idx="1703">
                  <c:v>1.1178170000000001</c:v>
                </c:pt>
                <c:pt idx="1704">
                  <c:v>1.2010080999999999</c:v>
                </c:pt>
                <c:pt idx="1705">
                  <c:v>1.2472174</c:v>
                </c:pt>
                <c:pt idx="1706">
                  <c:v>1.2893346999999999</c:v>
                </c:pt>
                <c:pt idx="1707">
                  <c:v>1.2790942000000001</c:v>
                </c:pt>
                <c:pt idx="1708">
                  <c:v>1.2414232999999999</c:v>
                </c:pt>
                <c:pt idx="1709">
                  <c:v>1.3196410999999999</c:v>
                </c:pt>
                <c:pt idx="1710">
                  <c:v>1.1288157000000001</c:v>
                </c:pt>
                <c:pt idx="1711">
                  <c:v>0.94026299999999996</c:v>
                </c:pt>
                <c:pt idx="1712">
                  <c:v>0.8181136</c:v>
                </c:pt>
                <c:pt idx="1713">
                  <c:v>0.92259670000000005</c:v>
                </c:pt>
                <c:pt idx="1714">
                  <c:v>1.3525216</c:v>
                </c:pt>
                <c:pt idx="1715">
                  <c:v>1.3446115999999999</c:v>
                </c:pt>
                <c:pt idx="1716">
                  <c:v>1.1261618</c:v>
                </c:pt>
                <c:pt idx="1717">
                  <c:v>1.2879357</c:v>
                </c:pt>
                <c:pt idx="1718">
                  <c:v>1.3413535000000001</c:v>
                </c:pt>
                <c:pt idx="1719">
                  <c:v>1.2506373</c:v>
                </c:pt>
                <c:pt idx="1720">
                  <c:v>1.2586039</c:v>
                </c:pt>
                <c:pt idx="1721">
                  <c:v>1.0203401000000001</c:v>
                </c:pt>
                <c:pt idx="1722">
                  <c:v>1.0694347</c:v>
                </c:pt>
                <c:pt idx="1723">
                  <c:v>1.1859161</c:v>
                </c:pt>
                <c:pt idx="1724">
                  <c:v>1.1287936999999999</c:v>
                </c:pt>
                <c:pt idx="1725">
                  <c:v>0.98717060000000001</c:v>
                </c:pt>
                <c:pt idx="1726">
                  <c:v>1.1628951999999999</c:v>
                </c:pt>
                <c:pt idx="1727">
                  <c:v>1.0909412999999999</c:v>
                </c:pt>
                <c:pt idx="1728">
                  <c:v>0.93554740000000003</c:v>
                </c:pt>
                <c:pt idx="1729">
                  <c:v>0.86741429999999997</c:v>
                </c:pt>
                <c:pt idx="1730">
                  <c:v>0.84981569999999995</c:v>
                </c:pt>
                <c:pt idx="1731">
                  <c:v>0.76297780000000004</c:v>
                </c:pt>
                <c:pt idx="1732">
                  <c:v>0.78935370000000005</c:v>
                </c:pt>
                <c:pt idx="1733">
                  <c:v>0.7812171</c:v>
                </c:pt>
                <c:pt idx="1734">
                  <c:v>0.80422269999999996</c:v>
                </c:pt>
                <c:pt idx="1735">
                  <c:v>0.86177309999999996</c:v>
                </c:pt>
                <c:pt idx="1736">
                  <c:v>0.97270449999999997</c:v>
                </c:pt>
                <c:pt idx="1737">
                  <c:v>1.0840216</c:v>
                </c:pt>
                <c:pt idx="1738">
                  <c:v>1.1933597</c:v>
                </c:pt>
                <c:pt idx="1739">
                  <c:v>1.1984895</c:v>
                </c:pt>
                <c:pt idx="1740">
                  <c:v>1.1984296999999999</c:v>
                </c:pt>
                <c:pt idx="1741">
                  <c:v>1.1883404</c:v>
                </c:pt>
                <c:pt idx="1742">
                  <c:v>1.0818099000000001</c:v>
                </c:pt>
                <c:pt idx="1743">
                  <c:v>0.94298709999999997</c:v>
                </c:pt>
                <c:pt idx="1744">
                  <c:v>0.85893010000000003</c:v>
                </c:pt>
                <c:pt idx="1745">
                  <c:v>0.77903210000000001</c:v>
                </c:pt>
                <c:pt idx="1746">
                  <c:v>0.74840410000000002</c:v>
                </c:pt>
                <c:pt idx="1747">
                  <c:v>0.61196640000000002</c:v>
                </c:pt>
                <c:pt idx="1748">
                  <c:v>0.46427849999999998</c:v>
                </c:pt>
                <c:pt idx="1749">
                  <c:v>0.48164750000000001</c:v>
                </c:pt>
                <c:pt idx="1750">
                  <c:v>0.5467727</c:v>
                </c:pt>
                <c:pt idx="1751">
                  <c:v>0.55273000000000005</c:v>
                </c:pt>
                <c:pt idx="1752">
                  <c:v>0.57316659999999997</c:v>
                </c:pt>
                <c:pt idx="1753">
                  <c:v>0.60149810000000004</c:v>
                </c:pt>
                <c:pt idx="1754">
                  <c:v>0.61202060000000003</c:v>
                </c:pt>
                <c:pt idx="1755">
                  <c:v>0.62624009999999997</c:v>
                </c:pt>
                <c:pt idx="1756">
                  <c:v>0.60767990000000005</c:v>
                </c:pt>
                <c:pt idx="1757">
                  <c:v>0.58819719999999998</c:v>
                </c:pt>
                <c:pt idx="1758">
                  <c:v>0.61668319999999999</c:v>
                </c:pt>
                <c:pt idx="1759">
                  <c:v>0.65943189999999996</c:v>
                </c:pt>
                <c:pt idx="1760">
                  <c:v>0.66849590000000003</c:v>
                </c:pt>
                <c:pt idx="1761">
                  <c:v>0.71261589999999997</c:v>
                </c:pt>
                <c:pt idx="1762">
                  <c:v>0.75630609999999998</c:v>
                </c:pt>
                <c:pt idx="1763">
                  <c:v>0.78898040000000003</c:v>
                </c:pt>
                <c:pt idx="1764">
                  <c:v>0.79755589999999998</c:v>
                </c:pt>
                <c:pt idx="1765">
                  <c:v>0.77978119999999995</c:v>
                </c:pt>
                <c:pt idx="1766">
                  <c:v>0.71007089999999995</c:v>
                </c:pt>
                <c:pt idx="1767">
                  <c:v>0.71131869999999997</c:v>
                </c:pt>
                <c:pt idx="1768">
                  <c:v>0.74266209999999999</c:v>
                </c:pt>
                <c:pt idx="1769">
                  <c:v>0.75908589999999998</c:v>
                </c:pt>
                <c:pt idx="1770">
                  <c:v>0.69731790000000005</c:v>
                </c:pt>
                <c:pt idx="1771">
                  <c:v>0.70491289999999995</c:v>
                </c:pt>
                <c:pt idx="1772">
                  <c:v>0.71307880000000001</c:v>
                </c:pt>
                <c:pt idx="1773">
                  <c:v>0.74962130000000005</c:v>
                </c:pt>
                <c:pt idx="1774">
                  <c:v>0.75249069999999996</c:v>
                </c:pt>
                <c:pt idx="1775">
                  <c:v>0.76388400000000001</c:v>
                </c:pt>
                <c:pt idx="1776">
                  <c:v>0.75492479999999995</c:v>
                </c:pt>
                <c:pt idx="1777">
                  <c:v>0.79243079999999999</c:v>
                </c:pt>
                <c:pt idx="1778">
                  <c:v>0.80826849999999995</c:v>
                </c:pt>
                <c:pt idx="1779">
                  <c:v>0.79821819999999999</c:v>
                </c:pt>
                <c:pt idx="1780">
                  <c:v>0.77498829999999996</c:v>
                </c:pt>
                <c:pt idx="1781">
                  <c:v>0.78840480000000002</c:v>
                </c:pt>
                <c:pt idx="1782">
                  <c:v>0.74144710000000003</c:v>
                </c:pt>
                <c:pt idx="1783">
                  <c:v>0.76996220000000004</c:v>
                </c:pt>
                <c:pt idx="1784">
                  <c:v>0.75974149999999996</c:v>
                </c:pt>
                <c:pt idx="1785">
                  <c:v>0.72720499999999999</c:v>
                </c:pt>
                <c:pt idx="1786">
                  <c:v>0.7871129</c:v>
                </c:pt>
                <c:pt idx="1787">
                  <c:v>0.77314119999999997</c:v>
                </c:pt>
                <c:pt idx="1788">
                  <c:v>0.77290190000000003</c:v>
                </c:pt>
                <c:pt idx="1789">
                  <c:v>0.79251150000000004</c:v>
                </c:pt>
                <c:pt idx="1790">
                  <c:v>0.77320290000000003</c:v>
                </c:pt>
                <c:pt idx="1791">
                  <c:v>0.79819059999999997</c:v>
                </c:pt>
                <c:pt idx="1792">
                  <c:v>0.90877949999999996</c:v>
                </c:pt>
                <c:pt idx="1793">
                  <c:v>0.89851840000000005</c:v>
                </c:pt>
                <c:pt idx="1794">
                  <c:v>0.93610300000000002</c:v>
                </c:pt>
                <c:pt idx="1795">
                  <c:v>0.95223210000000003</c:v>
                </c:pt>
                <c:pt idx="1796">
                  <c:v>0.92283680000000001</c:v>
                </c:pt>
                <c:pt idx="1797">
                  <c:v>0.96357009999999998</c:v>
                </c:pt>
                <c:pt idx="1798">
                  <c:v>0.92279820000000001</c:v>
                </c:pt>
                <c:pt idx="1799">
                  <c:v>0.85216159999999996</c:v>
                </c:pt>
                <c:pt idx="1800">
                  <c:v>0.84984959999999998</c:v>
                </c:pt>
                <c:pt idx="1801">
                  <c:v>0.82697980000000004</c:v>
                </c:pt>
                <c:pt idx="1802">
                  <c:v>0.83359589999999995</c:v>
                </c:pt>
                <c:pt idx="1803">
                  <c:v>0.87410659999999996</c:v>
                </c:pt>
                <c:pt idx="1804">
                  <c:v>0.84116639999999998</c:v>
                </c:pt>
                <c:pt idx="1805">
                  <c:v>0.86997020000000003</c:v>
                </c:pt>
                <c:pt idx="1806">
                  <c:v>0.85037620000000003</c:v>
                </c:pt>
                <c:pt idx="1807">
                  <c:v>0.83343929999999999</c:v>
                </c:pt>
                <c:pt idx="1808">
                  <c:v>0.85204310000000005</c:v>
                </c:pt>
                <c:pt idx="1809">
                  <c:v>0.82070399999999999</c:v>
                </c:pt>
                <c:pt idx="1810">
                  <c:v>0.83778969999999997</c:v>
                </c:pt>
                <c:pt idx="1811">
                  <c:v>0.84007549999999998</c:v>
                </c:pt>
                <c:pt idx="1812">
                  <c:v>0.82989900000000005</c:v>
                </c:pt>
                <c:pt idx="1813">
                  <c:v>0.86657139999999999</c:v>
                </c:pt>
                <c:pt idx="1814">
                  <c:v>0.83998229999999996</c:v>
                </c:pt>
                <c:pt idx="1815">
                  <c:v>0.82800870000000004</c:v>
                </c:pt>
                <c:pt idx="1816">
                  <c:v>0.96658080000000002</c:v>
                </c:pt>
                <c:pt idx="1817">
                  <c:v>0.97058199999999994</c:v>
                </c:pt>
                <c:pt idx="1818">
                  <c:v>0.9016421</c:v>
                </c:pt>
                <c:pt idx="1819">
                  <c:v>0.94810970000000006</c:v>
                </c:pt>
                <c:pt idx="1820">
                  <c:v>0.95488850000000003</c:v>
                </c:pt>
                <c:pt idx="1821">
                  <c:v>1.0004537</c:v>
                </c:pt>
                <c:pt idx="1822">
                  <c:v>1.0192733</c:v>
                </c:pt>
                <c:pt idx="1823">
                  <c:v>0.95865009999999995</c:v>
                </c:pt>
                <c:pt idx="1824">
                  <c:v>0.90125650000000002</c:v>
                </c:pt>
                <c:pt idx="1825">
                  <c:v>0.96198879999999998</c:v>
                </c:pt>
                <c:pt idx="1826">
                  <c:v>0.94939770000000001</c:v>
                </c:pt>
                <c:pt idx="1827">
                  <c:v>0.88807230000000004</c:v>
                </c:pt>
                <c:pt idx="1828">
                  <c:v>0.87296949999999995</c:v>
                </c:pt>
                <c:pt idx="1829">
                  <c:v>0.84888520000000001</c:v>
                </c:pt>
                <c:pt idx="1830">
                  <c:v>0.88040940000000001</c:v>
                </c:pt>
                <c:pt idx="1831">
                  <c:v>0.87389260000000002</c:v>
                </c:pt>
                <c:pt idx="1832">
                  <c:v>0.8505817</c:v>
                </c:pt>
                <c:pt idx="1833">
                  <c:v>0.87975270000000005</c:v>
                </c:pt>
                <c:pt idx="1834">
                  <c:v>0.89735699999999996</c:v>
                </c:pt>
                <c:pt idx="1835">
                  <c:v>0.92352559999999995</c:v>
                </c:pt>
                <c:pt idx="1836">
                  <c:v>0.94675520000000002</c:v>
                </c:pt>
                <c:pt idx="1837">
                  <c:v>0.88444420000000001</c:v>
                </c:pt>
                <c:pt idx="1838">
                  <c:v>0.96044859999999999</c:v>
                </c:pt>
                <c:pt idx="1839">
                  <c:v>0.96229960000000003</c:v>
                </c:pt>
                <c:pt idx="1840">
                  <c:v>0.93896630000000003</c:v>
                </c:pt>
                <c:pt idx="1841">
                  <c:v>0.98695200000000005</c:v>
                </c:pt>
                <c:pt idx="1842">
                  <c:v>0.96204610000000002</c:v>
                </c:pt>
                <c:pt idx="1843">
                  <c:v>0.99157759999999995</c:v>
                </c:pt>
                <c:pt idx="1844">
                  <c:v>1.0607401000000001</c:v>
                </c:pt>
                <c:pt idx="1845">
                  <c:v>1.0734764000000001</c:v>
                </c:pt>
                <c:pt idx="1846">
                  <c:v>1.071299</c:v>
                </c:pt>
                <c:pt idx="1847">
                  <c:v>1.0776330000000001</c:v>
                </c:pt>
                <c:pt idx="1848">
                  <c:v>1.0967836</c:v>
                </c:pt>
                <c:pt idx="1849">
                  <c:v>1.2098396</c:v>
                </c:pt>
                <c:pt idx="1850">
                  <c:v>1.2013613000000001</c:v>
                </c:pt>
                <c:pt idx="1851">
                  <c:v>1.1247802</c:v>
                </c:pt>
                <c:pt idx="1852">
                  <c:v>1.1153556</c:v>
                </c:pt>
                <c:pt idx="1853">
                  <c:v>1.1386917999999999</c:v>
                </c:pt>
                <c:pt idx="1854">
                  <c:v>1.1649654</c:v>
                </c:pt>
                <c:pt idx="1855">
                  <c:v>1.1319669999999999</c:v>
                </c:pt>
                <c:pt idx="1856">
                  <c:v>1.1555419</c:v>
                </c:pt>
                <c:pt idx="1857">
                  <c:v>1.1821183</c:v>
                </c:pt>
                <c:pt idx="1858">
                  <c:v>1.2249357999999999</c:v>
                </c:pt>
                <c:pt idx="1859">
                  <c:v>1.1868156999999999</c:v>
                </c:pt>
                <c:pt idx="1860">
                  <c:v>1.2354362999999999</c:v>
                </c:pt>
                <c:pt idx="1861">
                  <c:v>1.2130144</c:v>
                </c:pt>
                <c:pt idx="1862">
                  <c:v>1.2453970000000001</c:v>
                </c:pt>
                <c:pt idx="1863">
                  <c:v>1.1912468000000001</c:v>
                </c:pt>
                <c:pt idx="1864">
                  <c:v>1.1652296</c:v>
                </c:pt>
                <c:pt idx="1865">
                  <c:v>1.1684131</c:v>
                </c:pt>
                <c:pt idx="1866">
                  <c:v>1.1534339</c:v>
                </c:pt>
                <c:pt idx="1867">
                  <c:v>1.1153021999999999</c:v>
                </c:pt>
                <c:pt idx="1868">
                  <c:v>1.1850844</c:v>
                </c:pt>
                <c:pt idx="1869">
                  <c:v>1.1633606999999999</c:v>
                </c:pt>
                <c:pt idx="1870">
                  <c:v>1.1844782</c:v>
                </c:pt>
                <c:pt idx="1871">
                  <c:v>1.1400436</c:v>
                </c:pt>
                <c:pt idx="1872">
                  <c:v>1.1180869</c:v>
                </c:pt>
                <c:pt idx="1873">
                  <c:v>1.1530994999999999</c:v>
                </c:pt>
                <c:pt idx="1874">
                  <c:v>1.1324287</c:v>
                </c:pt>
                <c:pt idx="1875">
                  <c:v>1.0462933000000001</c:v>
                </c:pt>
                <c:pt idx="1876">
                  <c:v>1.0282770000000001</c:v>
                </c:pt>
                <c:pt idx="1877">
                  <c:v>0.94927340000000004</c:v>
                </c:pt>
                <c:pt idx="1878">
                  <c:v>0.92228509999999997</c:v>
                </c:pt>
                <c:pt idx="1879">
                  <c:v>0.90541329999999998</c:v>
                </c:pt>
                <c:pt idx="1880">
                  <c:v>0.89906070000000005</c:v>
                </c:pt>
                <c:pt idx="1881">
                  <c:v>0.91111260000000005</c:v>
                </c:pt>
                <c:pt idx="1882">
                  <c:v>0.90982280000000004</c:v>
                </c:pt>
                <c:pt idx="1883">
                  <c:v>0.9403262</c:v>
                </c:pt>
                <c:pt idx="1884">
                  <c:v>1.3714885000000001</c:v>
                </c:pt>
                <c:pt idx="1885">
                  <c:v>1.4312092000000001</c:v>
                </c:pt>
                <c:pt idx="1886">
                  <c:v>1.4383878999999999</c:v>
                </c:pt>
                <c:pt idx="1887">
                  <c:v>1.4161362</c:v>
                </c:pt>
                <c:pt idx="1888">
                  <c:v>1.4259708</c:v>
                </c:pt>
                <c:pt idx="1889">
                  <c:v>1.4560332</c:v>
                </c:pt>
                <c:pt idx="1890">
                  <c:v>1.4435639</c:v>
                </c:pt>
                <c:pt idx="1891">
                  <c:v>1.4942457</c:v>
                </c:pt>
                <c:pt idx="1892">
                  <c:v>1.3757793</c:v>
                </c:pt>
                <c:pt idx="1893">
                  <c:v>1.3818319999999999</c:v>
                </c:pt>
                <c:pt idx="1894">
                  <c:v>1.3743278999999999</c:v>
                </c:pt>
                <c:pt idx="1895">
                  <c:v>1.3977716</c:v>
                </c:pt>
                <c:pt idx="1896">
                  <c:v>1.3507225</c:v>
                </c:pt>
                <c:pt idx="1897">
                  <c:v>1.3887233000000001</c:v>
                </c:pt>
                <c:pt idx="1898">
                  <c:v>1.334562</c:v>
                </c:pt>
                <c:pt idx="1899">
                  <c:v>1.3784748</c:v>
                </c:pt>
                <c:pt idx="1900">
                  <c:v>1.3711283999999999</c:v>
                </c:pt>
                <c:pt idx="1901">
                  <c:v>1.3394703999999999</c:v>
                </c:pt>
                <c:pt idx="1902">
                  <c:v>1.3235617</c:v>
                </c:pt>
                <c:pt idx="1903">
                  <c:v>1.3076585000000001</c:v>
                </c:pt>
                <c:pt idx="1904">
                  <c:v>1.3231307000000001</c:v>
                </c:pt>
                <c:pt idx="1905">
                  <c:v>1.3077144000000001</c:v>
                </c:pt>
                <c:pt idx="1906">
                  <c:v>1.3362270000000001</c:v>
                </c:pt>
                <c:pt idx="1907">
                  <c:v>1.3582858</c:v>
                </c:pt>
                <c:pt idx="1908">
                  <c:v>1.3900136999999999</c:v>
                </c:pt>
                <c:pt idx="1909">
                  <c:v>1.3804173</c:v>
                </c:pt>
                <c:pt idx="1910">
                  <c:v>1.3965776999999999</c:v>
                </c:pt>
                <c:pt idx="1911">
                  <c:v>1.3294022999999999</c:v>
                </c:pt>
                <c:pt idx="1912">
                  <c:v>1.3496125999999999</c:v>
                </c:pt>
                <c:pt idx="1913">
                  <c:v>1.2830553</c:v>
                </c:pt>
                <c:pt idx="1914">
                  <c:v>1.2784704</c:v>
                </c:pt>
                <c:pt idx="1915">
                  <c:v>1.2421148</c:v>
                </c:pt>
                <c:pt idx="1916">
                  <c:v>1.2245566999999999</c:v>
                </c:pt>
                <c:pt idx="1917">
                  <c:v>1.3312142</c:v>
                </c:pt>
                <c:pt idx="1918">
                  <c:v>1.3117608999999999</c:v>
                </c:pt>
                <c:pt idx="1919">
                  <c:v>1.2524968999999999</c:v>
                </c:pt>
                <c:pt idx="1920">
                  <c:v>1.2775194999999999</c:v>
                </c:pt>
                <c:pt idx="1921">
                  <c:v>1.2107581999999999</c:v>
                </c:pt>
                <c:pt idx="1922">
                  <c:v>1.2148915</c:v>
                </c:pt>
                <c:pt idx="1923">
                  <c:v>1.2125532000000001</c:v>
                </c:pt>
                <c:pt idx="1924">
                  <c:v>1.1382006</c:v>
                </c:pt>
                <c:pt idx="1925">
                  <c:v>1.1551089000000001</c:v>
                </c:pt>
                <c:pt idx="1926">
                  <c:v>1.1787272</c:v>
                </c:pt>
                <c:pt idx="1927">
                  <c:v>1.1559641</c:v>
                </c:pt>
                <c:pt idx="1928">
                  <c:v>1.1362057000000001</c:v>
                </c:pt>
                <c:pt idx="1929">
                  <c:v>1.1502288000000001</c:v>
                </c:pt>
                <c:pt idx="1930">
                  <c:v>1.113218</c:v>
                </c:pt>
                <c:pt idx="1931">
                  <c:v>1.1714479</c:v>
                </c:pt>
                <c:pt idx="1932">
                  <c:v>1.2112115999999999</c:v>
                </c:pt>
                <c:pt idx="1933">
                  <c:v>1.23034</c:v>
                </c:pt>
                <c:pt idx="1934">
                  <c:v>1.2867891</c:v>
                </c:pt>
                <c:pt idx="1935">
                  <c:v>1.3417988000000001</c:v>
                </c:pt>
                <c:pt idx="1936">
                  <c:v>1.3414079999999999</c:v>
                </c:pt>
                <c:pt idx="1937">
                  <c:v>1.3183244999999999</c:v>
                </c:pt>
                <c:pt idx="1938">
                  <c:v>1.2510104</c:v>
                </c:pt>
                <c:pt idx="1939">
                  <c:v>1.1947968</c:v>
                </c:pt>
                <c:pt idx="1940">
                  <c:v>1.2024176</c:v>
                </c:pt>
                <c:pt idx="1941">
                  <c:v>1.1791913999999999</c:v>
                </c:pt>
                <c:pt idx="1942">
                  <c:v>1.1679272999999999</c:v>
                </c:pt>
                <c:pt idx="1943">
                  <c:v>1.1948041</c:v>
                </c:pt>
                <c:pt idx="1944">
                  <c:v>1.2411916999999999</c:v>
                </c:pt>
                <c:pt idx="1945">
                  <c:v>1.2434121</c:v>
                </c:pt>
                <c:pt idx="1946">
                  <c:v>1.2352232000000001</c:v>
                </c:pt>
                <c:pt idx="1947">
                  <c:v>1.1474949000000001</c:v>
                </c:pt>
                <c:pt idx="1948">
                  <c:v>1.1644300999999999</c:v>
                </c:pt>
                <c:pt idx="1949">
                  <c:v>1.1496477000000001</c:v>
                </c:pt>
                <c:pt idx="1950">
                  <c:v>1.0909441</c:v>
                </c:pt>
                <c:pt idx="1951">
                  <c:v>1.1218949</c:v>
                </c:pt>
                <c:pt idx="1952">
                  <c:v>1.5772900000000001</c:v>
                </c:pt>
                <c:pt idx="1953">
                  <c:v>1.5332995</c:v>
                </c:pt>
                <c:pt idx="1954">
                  <c:v>1.5312214</c:v>
                </c:pt>
                <c:pt idx="1955">
                  <c:v>1.5634752999999999</c:v>
                </c:pt>
                <c:pt idx="1956">
                  <c:v>1.5479814000000001</c:v>
                </c:pt>
                <c:pt idx="1957">
                  <c:v>1.6202798</c:v>
                </c:pt>
                <c:pt idx="1958">
                  <c:v>1.5967374999999999</c:v>
                </c:pt>
                <c:pt idx="1959">
                  <c:v>1.6480542</c:v>
                </c:pt>
                <c:pt idx="1960">
                  <c:v>1.6838633999999999</c:v>
                </c:pt>
                <c:pt idx="1961">
                  <c:v>1.7685344000000001</c:v>
                </c:pt>
                <c:pt idx="1962">
                  <c:v>1.8418600000000001</c:v>
                </c:pt>
                <c:pt idx="1963">
                  <c:v>1.8406134000000001</c:v>
                </c:pt>
                <c:pt idx="1964">
                  <c:v>1.877651</c:v>
                </c:pt>
                <c:pt idx="1965">
                  <c:v>1.9159295000000001</c:v>
                </c:pt>
                <c:pt idx="1966">
                  <c:v>1.907491</c:v>
                </c:pt>
                <c:pt idx="1967">
                  <c:v>1.9936415999999999</c:v>
                </c:pt>
                <c:pt idx="1968">
                  <c:v>1.9553642</c:v>
                </c:pt>
                <c:pt idx="1969">
                  <c:v>1.9503798000000001</c:v>
                </c:pt>
                <c:pt idx="1970">
                  <c:v>2.0673644000000002</c:v>
                </c:pt>
                <c:pt idx="1971">
                  <c:v>2.0037343999999999</c:v>
                </c:pt>
                <c:pt idx="1972">
                  <c:v>1.8684227</c:v>
                </c:pt>
                <c:pt idx="1973">
                  <c:v>1.9019330999999999</c:v>
                </c:pt>
                <c:pt idx="1974">
                  <c:v>1.7345022000000001</c:v>
                </c:pt>
                <c:pt idx="1975">
                  <c:v>1.678167</c:v>
                </c:pt>
                <c:pt idx="1976">
                  <c:v>1.6542455</c:v>
                </c:pt>
                <c:pt idx="1977">
                  <c:v>1.6121515</c:v>
                </c:pt>
                <c:pt idx="1978">
                  <c:v>1.6128046</c:v>
                </c:pt>
                <c:pt idx="1979">
                  <c:v>1.8607609000000001</c:v>
                </c:pt>
                <c:pt idx="1980">
                  <c:v>1.805064</c:v>
                </c:pt>
                <c:pt idx="1981">
                  <c:v>1.9720666</c:v>
                </c:pt>
                <c:pt idx="1982">
                  <c:v>2.0635683</c:v>
                </c:pt>
                <c:pt idx="1983">
                  <c:v>1.9939865000000001</c:v>
                </c:pt>
                <c:pt idx="1984">
                  <c:v>2.0185547000000001</c:v>
                </c:pt>
                <c:pt idx="1985">
                  <c:v>2.0561740999999998</c:v>
                </c:pt>
                <c:pt idx="1986">
                  <c:v>1.896188</c:v>
                </c:pt>
                <c:pt idx="1987">
                  <c:v>1.947262</c:v>
                </c:pt>
                <c:pt idx="1988">
                  <c:v>1.9041606</c:v>
                </c:pt>
                <c:pt idx="1989">
                  <c:v>1.7821515000000001</c:v>
                </c:pt>
                <c:pt idx="1990">
                  <c:v>1.8719686</c:v>
                </c:pt>
                <c:pt idx="1991">
                  <c:v>1.9260606</c:v>
                </c:pt>
                <c:pt idx="1992">
                  <c:v>1.9202368999999999</c:v>
                </c:pt>
                <c:pt idx="1993">
                  <c:v>2.0800360000000002</c:v>
                </c:pt>
                <c:pt idx="1994">
                  <c:v>2.0437970000000001</c:v>
                </c:pt>
                <c:pt idx="1995">
                  <c:v>2.0104468999999998</c:v>
                </c:pt>
                <c:pt idx="1996">
                  <c:v>2.1685325999999998</c:v>
                </c:pt>
                <c:pt idx="1997">
                  <c:v>2.1329408000000001</c:v>
                </c:pt>
                <c:pt idx="1998">
                  <c:v>2.14255</c:v>
                </c:pt>
                <c:pt idx="1999">
                  <c:v>2.1462661999999999</c:v>
                </c:pt>
                <c:pt idx="2000">
                  <c:v>2.1061323000000001</c:v>
                </c:pt>
                <c:pt idx="2001">
                  <c:v>2.1873459999999998</c:v>
                </c:pt>
                <c:pt idx="2002">
                  <c:v>2.2173720000000001</c:v>
                </c:pt>
                <c:pt idx="2003">
                  <c:v>2.0709610999999999</c:v>
                </c:pt>
                <c:pt idx="2004">
                  <c:v>2.0824376999999998</c:v>
                </c:pt>
                <c:pt idx="2005">
                  <c:v>1.9938735999999999</c:v>
                </c:pt>
                <c:pt idx="2006">
                  <c:v>1.9911258999999999</c:v>
                </c:pt>
                <c:pt idx="2007">
                  <c:v>1.8691161999999999</c:v>
                </c:pt>
                <c:pt idx="2008">
                  <c:v>1.6632632000000001</c:v>
                </c:pt>
                <c:pt idx="2009">
                  <c:v>1.6034529</c:v>
                </c:pt>
                <c:pt idx="2010">
                  <c:v>1.5570980000000001</c:v>
                </c:pt>
                <c:pt idx="2011">
                  <c:v>1.5177942</c:v>
                </c:pt>
                <c:pt idx="2012">
                  <c:v>1.3707149000000001</c:v>
                </c:pt>
                <c:pt idx="2013">
                  <c:v>1.3193140999999999</c:v>
                </c:pt>
                <c:pt idx="2014">
                  <c:v>1.1790746999999999</c:v>
                </c:pt>
                <c:pt idx="2015">
                  <c:v>1.3104416999999999</c:v>
                </c:pt>
                <c:pt idx="2016">
                  <c:v>1.3285073999999999</c:v>
                </c:pt>
                <c:pt idx="2017">
                  <c:v>1.4524068999999999</c:v>
                </c:pt>
                <c:pt idx="2018">
                  <c:v>1.4212619</c:v>
                </c:pt>
                <c:pt idx="2019">
                  <c:v>1.5602229999999999</c:v>
                </c:pt>
                <c:pt idx="2020">
                  <c:v>0.8115713</c:v>
                </c:pt>
                <c:pt idx="2021">
                  <c:v>0.76140030000000003</c:v>
                </c:pt>
                <c:pt idx="2022">
                  <c:v>0.81644499999999998</c:v>
                </c:pt>
                <c:pt idx="2023">
                  <c:v>0.75444699999999998</c:v>
                </c:pt>
                <c:pt idx="2024">
                  <c:v>0.68294480000000002</c:v>
                </c:pt>
                <c:pt idx="2025">
                  <c:v>0.65964999999999996</c:v>
                </c:pt>
                <c:pt idx="2026">
                  <c:v>0.76704260000000002</c:v>
                </c:pt>
                <c:pt idx="2027">
                  <c:v>0.85328919999999997</c:v>
                </c:pt>
                <c:pt idx="2028">
                  <c:v>0.86880740000000001</c:v>
                </c:pt>
                <c:pt idx="2029">
                  <c:v>0.96303159999999999</c:v>
                </c:pt>
                <c:pt idx="2030">
                  <c:v>0.86123530000000004</c:v>
                </c:pt>
                <c:pt idx="2031">
                  <c:v>0.8667165</c:v>
                </c:pt>
                <c:pt idx="2032">
                  <c:v>0.86877009999999999</c:v>
                </c:pt>
                <c:pt idx="2033">
                  <c:v>0.84084930000000002</c:v>
                </c:pt>
                <c:pt idx="2034">
                  <c:v>0.75571580000000005</c:v>
                </c:pt>
                <c:pt idx="2035">
                  <c:v>0.82560809999999996</c:v>
                </c:pt>
                <c:pt idx="2036">
                  <c:v>0.68999180000000004</c:v>
                </c:pt>
                <c:pt idx="2037">
                  <c:v>0.83152530000000002</c:v>
                </c:pt>
                <c:pt idx="2038">
                  <c:v>0.89236499999999996</c:v>
                </c:pt>
                <c:pt idx="2039">
                  <c:v>0.85302659999999997</c:v>
                </c:pt>
                <c:pt idx="2040">
                  <c:v>0.84705390000000003</c:v>
                </c:pt>
                <c:pt idx="2041">
                  <c:v>0.85231270000000003</c:v>
                </c:pt>
                <c:pt idx="2042">
                  <c:v>0.77435699999999996</c:v>
                </c:pt>
                <c:pt idx="2043">
                  <c:v>0.85139160000000003</c:v>
                </c:pt>
                <c:pt idx="2044">
                  <c:v>0.77731220000000001</c:v>
                </c:pt>
                <c:pt idx="2045">
                  <c:v>0.73293600000000003</c:v>
                </c:pt>
                <c:pt idx="2046">
                  <c:v>0.72585920000000004</c:v>
                </c:pt>
                <c:pt idx="2047">
                  <c:v>0.72413890000000003</c:v>
                </c:pt>
                <c:pt idx="2048">
                  <c:v>0.72635209999999995</c:v>
                </c:pt>
                <c:pt idx="2049">
                  <c:v>0.67444579999999998</c:v>
                </c:pt>
                <c:pt idx="2050">
                  <c:v>0.67391979999999996</c:v>
                </c:pt>
                <c:pt idx="2051">
                  <c:v>0.64763850000000001</c:v>
                </c:pt>
                <c:pt idx="2052">
                  <c:v>0.64257260000000005</c:v>
                </c:pt>
                <c:pt idx="2053">
                  <c:v>0.74122270000000001</c:v>
                </c:pt>
                <c:pt idx="2054">
                  <c:v>0.70055599999999996</c:v>
                </c:pt>
                <c:pt idx="2055">
                  <c:v>0.67060540000000002</c:v>
                </c:pt>
                <c:pt idx="2056">
                  <c:v>0.71629799999999999</c:v>
                </c:pt>
                <c:pt idx="2057">
                  <c:v>0.67004929999999996</c:v>
                </c:pt>
                <c:pt idx="2058">
                  <c:v>0.74304049999999999</c:v>
                </c:pt>
                <c:pt idx="2059">
                  <c:v>0.71580270000000001</c:v>
                </c:pt>
                <c:pt idx="2060">
                  <c:v>0.62797599999999998</c:v>
                </c:pt>
                <c:pt idx="2061">
                  <c:v>0.66559100000000004</c:v>
                </c:pt>
                <c:pt idx="2062">
                  <c:v>0.66682180000000002</c:v>
                </c:pt>
                <c:pt idx="2063">
                  <c:v>0.69444810000000001</c:v>
                </c:pt>
                <c:pt idx="2064">
                  <c:v>0.66334009999999999</c:v>
                </c:pt>
                <c:pt idx="2065">
                  <c:v>0.58299299999999998</c:v>
                </c:pt>
                <c:pt idx="2066">
                  <c:v>0.59966419999999998</c:v>
                </c:pt>
                <c:pt idx="2067">
                  <c:v>0.63793239999999996</c:v>
                </c:pt>
                <c:pt idx="2068">
                  <c:v>0.61953590000000003</c:v>
                </c:pt>
                <c:pt idx="2069">
                  <c:v>0.64401920000000001</c:v>
                </c:pt>
                <c:pt idx="2070">
                  <c:v>0.64376449999999996</c:v>
                </c:pt>
                <c:pt idx="2071">
                  <c:v>0.67575350000000001</c:v>
                </c:pt>
                <c:pt idx="2072">
                  <c:v>0.68741200000000002</c:v>
                </c:pt>
                <c:pt idx="2073">
                  <c:v>0.70151419999999998</c:v>
                </c:pt>
                <c:pt idx="2074">
                  <c:v>0.65609050000000002</c:v>
                </c:pt>
                <c:pt idx="2075">
                  <c:v>0.63236959999999998</c:v>
                </c:pt>
                <c:pt idx="2076">
                  <c:v>0.64726930000000005</c:v>
                </c:pt>
                <c:pt idx="2077">
                  <c:v>0.57369700000000001</c:v>
                </c:pt>
                <c:pt idx="2078">
                  <c:v>0.51345260000000004</c:v>
                </c:pt>
                <c:pt idx="2079">
                  <c:v>0.599213</c:v>
                </c:pt>
                <c:pt idx="2080">
                  <c:v>0.59199120000000005</c:v>
                </c:pt>
                <c:pt idx="2081">
                  <c:v>0.6698113</c:v>
                </c:pt>
                <c:pt idx="2082">
                  <c:v>0.70506150000000001</c:v>
                </c:pt>
                <c:pt idx="2083">
                  <c:v>0.73387440000000004</c:v>
                </c:pt>
                <c:pt idx="2084">
                  <c:v>0.7490154</c:v>
                </c:pt>
                <c:pt idx="2085">
                  <c:v>0.79902399999999996</c:v>
                </c:pt>
                <c:pt idx="2086">
                  <c:v>0.7803196</c:v>
                </c:pt>
                <c:pt idx="2087">
                  <c:v>0.72353230000000002</c:v>
                </c:pt>
                <c:pt idx="2088">
                  <c:v>1.0907601</c:v>
                </c:pt>
                <c:pt idx="2089">
                  <c:v>1.0969956000000001</c:v>
                </c:pt>
                <c:pt idx="2090">
                  <c:v>1.0863315</c:v>
                </c:pt>
                <c:pt idx="2091">
                  <c:v>1.1305738000000001</c:v>
                </c:pt>
                <c:pt idx="2092">
                  <c:v>1.1190912</c:v>
                </c:pt>
                <c:pt idx="2093">
                  <c:v>1.1707110000000001</c:v>
                </c:pt>
                <c:pt idx="2094">
                  <c:v>1.18855</c:v>
                </c:pt>
                <c:pt idx="2095">
                  <c:v>1.139192</c:v>
                </c:pt>
                <c:pt idx="2096">
                  <c:v>1.1544262000000001</c:v>
                </c:pt>
                <c:pt idx="2097">
                  <c:v>1.1544591</c:v>
                </c:pt>
                <c:pt idx="2098">
                  <c:v>1.2527541</c:v>
                </c:pt>
                <c:pt idx="2099">
                  <c:v>1.2886043</c:v>
                </c:pt>
                <c:pt idx="2100">
                  <c:v>1.2556468000000001</c:v>
                </c:pt>
                <c:pt idx="2101">
                  <c:v>1.2352443</c:v>
                </c:pt>
                <c:pt idx="2102">
                  <c:v>1.3487089000000001</c:v>
                </c:pt>
                <c:pt idx="2103">
                  <c:v>1.3129952</c:v>
                </c:pt>
                <c:pt idx="2104">
                  <c:v>1.3509951</c:v>
                </c:pt>
                <c:pt idx="2105">
                  <c:v>1.2919105</c:v>
                </c:pt>
                <c:pt idx="2106">
                  <c:v>1.2339766999999999</c:v>
                </c:pt>
                <c:pt idx="2107">
                  <c:v>1.3039476999999999</c:v>
                </c:pt>
                <c:pt idx="2108">
                  <c:v>1.2902471</c:v>
                </c:pt>
                <c:pt idx="2109">
                  <c:v>1.1957914999999999</c:v>
                </c:pt>
                <c:pt idx="2110">
                  <c:v>1.2399011</c:v>
                </c:pt>
                <c:pt idx="2111">
                  <c:v>1.2200154000000001</c:v>
                </c:pt>
                <c:pt idx="2112">
                  <c:v>1.1889635000000001</c:v>
                </c:pt>
                <c:pt idx="2113">
                  <c:v>1.2092703</c:v>
                </c:pt>
                <c:pt idx="2114">
                  <c:v>1.1255442</c:v>
                </c:pt>
                <c:pt idx="2115">
                  <c:v>1.0953067000000001</c:v>
                </c:pt>
                <c:pt idx="2116">
                  <c:v>1.1418473</c:v>
                </c:pt>
                <c:pt idx="2117">
                  <c:v>1.1253662</c:v>
                </c:pt>
                <c:pt idx="2118">
                  <c:v>1.0992470000000001</c:v>
                </c:pt>
                <c:pt idx="2119">
                  <c:v>1.094293</c:v>
                </c:pt>
                <c:pt idx="2120">
                  <c:v>1.0962668</c:v>
                </c:pt>
                <c:pt idx="2121">
                  <c:v>1.0956923000000001</c:v>
                </c:pt>
                <c:pt idx="2122">
                  <c:v>1.109947</c:v>
                </c:pt>
                <c:pt idx="2123">
                  <c:v>0.99542220000000003</c:v>
                </c:pt>
                <c:pt idx="2124">
                  <c:v>1.0207832999999999</c:v>
                </c:pt>
                <c:pt idx="2125">
                  <c:v>1.0034723999999999</c:v>
                </c:pt>
                <c:pt idx="2126">
                  <c:v>1.0478441000000001</c:v>
                </c:pt>
                <c:pt idx="2127">
                  <c:v>1.0098104000000001</c:v>
                </c:pt>
                <c:pt idx="2128">
                  <c:v>1.0150991</c:v>
                </c:pt>
                <c:pt idx="2129">
                  <c:v>1.0674186000000001</c:v>
                </c:pt>
                <c:pt idx="2130">
                  <c:v>1.1446288</c:v>
                </c:pt>
                <c:pt idx="2131">
                  <c:v>1.1285632999999999</c:v>
                </c:pt>
                <c:pt idx="2132">
                  <c:v>1.1439109000000001</c:v>
                </c:pt>
                <c:pt idx="2133">
                  <c:v>1.0917794999999999</c:v>
                </c:pt>
                <c:pt idx="2134">
                  <c:v>1.2109367</c:v>
                </c:pt>
                <c:pt idx="2135">
                  <c:v>1.1989571999999999</c:v>
                </c:pt>
                <c:pt idx="2136">
                  <c:v>1.1977165999999999</c:v>
                </c:pt>
                <c:pt idx="2137">
                  <c:v>1.1980295000000001</c:v>
                </c:pt>
                <c:pt idx="2138">
                  <c:v>1.1646768000000001</c:v>
                </c:pt>
                <c:pt idx="2139">
                  <c:v>1.1581353999999999</c:v>
                </c:pt>
                <c:pt idx="2140">
                  <c:v>1.1552804999999999</c:v>
                </c:pt>
                <c:pt idx="2141">
                  <c:v>1.0342617000000001</c:v>
                </c:pt>
                <c:pt idx="2142">
                  <c:v>1.0430938000000001</c:v>
                </c:pt>
                <c:pt idx="2143">
                  <c:v>1.0168902</c:v>
                </c:pt>
                <c:pt idx="2144">
                  <c:v>0.89787439999999996</c:v>
                </c:pt>
                <c:pt idx="2145">
                  <c:v>0.89289079999999998</c:v>
                </c:pt>
                <c:pt idx="2146">
                  <c:v>0.89890159999999997</c:v>
                </c:pt>
                <c:pt idx="2147">
                  <c:v>0.91662460000000001</c:v>
                </c:pt>
                <c:pt idx="2148">
                  <c:v>0.92053720000000006</c:v>
                </c:pt>
                <c:pt idx="2149">
                  <c:v>0.91265289999999999</c:v>
                </c:pt>
                <c:pt idx="2150">
                  <c:v>0.88026510000000002</c:v>
                </c:pt>
                <c:pt idx="2151">
                  <c:v>0.90814280000000003</c:v>
                </c:pt>
                <c:pt idx="2152">
                  <c:v>0.88329089999999999</c:v>
                </c:pt>
                <c:pt idx="2153">
                  <c:v>0.89352450000000005</c:v>
                </c:pt>
                <c:pt idx="2154">
                  <c:v>0.84234869999999995</c:v>
                </c:pt>
                <c:pt idx="2155">
                  <c:v>0.80026280000000005</c:v>
                </c:pt>
                <c:pt idx="2156">
                  <c:v>1.3085503999999999</c:v>
                </c:pt>
                <c:pt idx="2157">
                  <c:v>1.3134711999999999</c:v>
                </c:pt>
                <c:pt idx="2158">
                  <c:v>1.2937514000000001</c:v>
                </c:pt>
                <c:pt idx="2159">
                  <c:v>1.2114902999999999</c:v>
                </c:pt>
                <c:pt idx="2160">
                  <c:v>0.98640760000000005</c:v>
                </c:pt>
                <c:pt idx="2161">
                  <c:v>1.0486260999999999</c:v>
                </c:pt>
                <c:pt idx="2162">
                  <c:v>1.0635473</c:v>
                </c:pt>
                <c:pt idx="2163">
                  <c:v>0.9586538</c:v>
                </c:pt>
                <c:pt idx="2164">
                  <c:v>0.84713289999999997</c:v>
                </c:pt>
                <c:pt idx="2165">
                  <c:v>0.75019639999999999</c:v>
                </c:pt>
                <c:pt idx="2166">
                  <c:v>0.72569839999999997</c:v>
                </c:pt>
                <c:pt idx="2167">
                  <c:v>0.68478070000000002</c:v>
                </c:pt>
                <c:pt idx="2168">
                  <c:v>0.63923160000000001</c:v>
                </c:pt>
                <c:pt idx="2169">
                  <c:v>0.63035890000000006</c:v>
                </c:pt>
                <c:pt idx="2170">
                  <c:v>0.58626080000000003</c:v>
                </c:pt>
                <c:pt idx="2171">
                  <c:v>0.48893130000000001</c:v>
                </c:pt>
                <c:pt idx="2172">
                  <c:v>0.53564199999999995</c:v>
                </c:pt>
                <c:pt idx="2173">
                  <c:v>0.71073629999999999</c:v>
                </c:pt>
                <c:pt idx="2174">
                  <c:v>0.90411359999999996</c:v>
                </c:pt>
                <c:pt idx="2175">
                  <c:v>0.83608760000000004</c:v>
                </c:pt>
                <c:pt idx="2176">
                  <c:v>0.84867760000000003</c:v>
                </c:pt>
                <c:pt idx="2177">
                  <c:v>0.81264020000000003</c:v>
                </c:pt>
                <c:pt idx="2178">
                  <c:v>0.7859796</c:v>
                </c:pt>
                <c:pt idx="2179">
                  <c:v>0.74263829999999997</c:v>
                </c:pt>
                <c:pt idx="2180">
                  <c:v>0.79666250000000005</c:v>
                </c:pt>
                <c:pt idx="2181">
                  <c:v>0.52825960000000005</c:v>
                </c:pt>
                <c:pt idx="2182">
                  <c:v>0.59869110000000003</c:v>
                </c:pt>
                <c:pt idx="2183">
                  <c:v>0.54679460000000002</c:v>
                </c:pt>
                <c:pt idx="2184">
                  <c:v>0.74040620000000001</c:v>
                </c:pt>
                <c:pt idx="2185">
                  <c:v>0.86981909999999996</c:v>
                </c:pt>
                <c:pt idx="2186">
                  <c:v>0.87419239999999998</c:v>
                </c:pt>
                <c:pt idx="2187">
                  <c:v>0.78081750000000005</c:v>
                </c:pt>
                <c:pt idx="2188">
                  <c:v>0.83737589999999995</c:v>
                </c:pt>
                <c:pt idx="2189">
                  <c:v>0.74128349999999998</c:v>
                </c:pt>
                <c:pt idx="2190">
                  <c:v>0.90500219999999998</c:v>
                </c:pt>
                <c:pt idx="2191">
                  <c:v>0.86476149999999996</c:v>
                </c:pt>
                <c:pt idx="2192">
                  <c:v>0.90789949999999997</c:v>
                </c:pt>
                <c:pt idx="2193">
                  <c:v>0.97518859999999996</c:v>
                </c:pt>
                <c:pt idx="2194">
                  <c:v>0.77980459999999996</c:v>
                </c:pt>
                <c:pt idx="2195">
                  <c:v>0.7380274</c:v>
                </c:pt>
                <c:pt idx="2196">
                  <c:v>0.72606769999999998</c:v>
                </c:pt>
                <c:pt idx="2197">
                  <c:v>0.49714659999999999</c:v>
                </c:pt>
                <c:pt idx="2198">
                  <c:v>0.37842330000000002</c:v>
                </c:pt>
                <c:pt idx="2199">
                  <c:v>0.52080029999999999</c:v>
                </c:pt>
                <c:pt idx="2200">
                  <c:v>0.53072549999999996</c:v>
                </c:pt>
                <c:pt idx="2201">
                  <c:v>0.606491</c:v>
                </c:pt>
                <c:pt idx="2202">
                  <c:v>0.73186839999999997</c:v>
                </c:pt>
                <c:pt idx="2203">
                  <c:v>0.79233909999999996</c:v>
                </c:pt>
                <c:pt idx="2204">
                  <c:v>0.84931880000000004</c:v>
                </c:pt>
                <c:pt idx="2205">
                  <c:v>1.0346192000000001</c:v>
                </c:pt>
                <c:pt idx="2206">
                  <c:v>0.92639499999999997</c:v>
                </c:pt>
                <c:pt idx="2207">
                  <c:v>0.94537780000000005</c:v>
                </c:pt>
                <c:pt idx="2208">
                  <c:v>1.0868239</c:v>
                </c:pt>
                <c:pt idx="2209">
                  <c:v>1.1034117999999999</c:v>
                </c:pt>
                <c:pt idx="2210">
                  <c:v>1.0606367000000001</c:v>
                </c:pt>
                <c:pt idx="2211">
                  <c:v>1.0199866</c:v>
                </c:pt>
                <c:pt idx="2212">
                  <c:v>1.0679301000000001</c:v>
                </c:pt>
                <c:pt idx="2213">
                  <c:v>1.1666851</c:v>
                </c:pt>
                <c:pt idx="2214">
                  <c:v>1.1576152</c:v>
                </c:pt>
                <c:pt idx="2215">
                  <c:v>1.2089616000000001</c:v>
                </c:pt>
                <c:pt idx="2216">
                  <c:v>1.2137838999999999</c:v>
                </c:pt>
                <c:pt idx="2217">
                  <c:v>1.3271885999999999</c:v>
                </c:pt>
                <c:pt idx="2218">
                  <c:v>1.3694731</c:v>
                </c:pt>
                <c:pt idx="2219">
                  <c:v>1.0951877999999999</c:v>
                </c:pt>
                <c:pt idx="2220">
                  <c:v>0.87446950000000001</c:v>
                </c:pt>
                <c:pt idx="2221">
                  <c:v>0.8283336</c:v>
                </c:pt>
                <c:pt idx="2222">
                  <c:v>0.72502610000000001</c:v>
                </c:pt>
                <c:pt idx="2223">
                  <c:v>0.62205699999999997</c:v>
                </c:pt>
                <c:pt idx="2224">
                  <c:v>1.066997</c:v>
                </c:pt>
                <c:pt idx="2225">
                  <c:v>0.9782518</c:v>
                </c:pt>
                <c:pt idx="2226">
                  <c:v>1.0380856999999999</c:v>
                </c:pt>
                <c:pt idx="2227">
                  <c:v>0.9853537</c:v>
                </c:pt>
                <c:pt idx="2228">
                  <c:v>0.9546791</c:v>
                </c:pt>
                <c:pt idx="2229">
                  <c:v>0.93044660000000001</c:v>
                </c:pt>
                <c:pt idx="2230">
                  <c:v>0.87267899999999998</c:v>
                </c:pt>
                <c:pt idx="2231">
                  <c:v>0.91525690000000004</c:v>
                </c:pt>
                <c:pt idx="2232">
                  <c:v>0.9308651</c:v>
                </c:pt>
                <c:pt idx="2233">
                  <c:v>1.0000846999999999</c:v>
                </c:pt>
                <c:pt idx="2234">
                  <c:v>1.1133073</c:v>
                </c:pt>
                <c:pt idx="2235">
                  <c:v>1.0443376</c:v>
                </c:pt>
                <c:pt idx="2236">
                  <c:v>1.1287311</c:v>
                </c:pt>
                <c:pt idx="2237">
                  <c:v>1.3106466999999999</c:v>
                </c:pt>
                <c:pt idx="2238">
                  <c:v>1.3024180999999999</c:v>
                </c:pt>
                <c:pt idx="2239">
                  <c:v>1.3640547999999999</c:v>
                </c:pt>
                <c:pt idx="2240">
                  <c:v>1.3006378000000001</c:v>
                </c:pt>
                <c:pt idx="2241">
                  <c:v>1.2901931</c:v>
                </c:pt>
                <c:pt idx="2242">
                  <c:v>1.3682167000000001</c:v>
                </c:pt>
                <c:pt idx="2243">
                  <c:v>1.3018097</c:v>
                </c:pt>
                <c:pt idx="2244">
                  <c:v>1.1637636</c:v>
                </c:pt>
                <c:pt idx="2245">
                  <c:v>1.1564133999999999</c:v>
                </c:pt>
                <c:pt idx="2246">
                  <c:v>1.153672</c:v>
                </c:pt>
                <c:pt idx="2247">
                  <c:v>1.2384280999999999</c:v>
                </c:pt>
                <c:pt idx="2248">
                  <c:v>1.1951607</c:v>
                </c:pt>
                <c:pt idx="2249">
                  <c:v>1.2614683</c:v>
                </c:pt>
                <c:pt idx="2250">
                  <c:v>1.3290664999999999</c:v>
                </c:pt>
                <c:pt idx="2251">
                  <c:v>1.3580827</c:v>
                </c:pt>
                <c:pt idx="2252">
                  <c:v>1.3133140999999999</c:v>
                </c:pt>
                <c:pt idx="2253">
                  <c:v>1.3452801999999999</c:v>
                </c:pt>
                <c:pt idx="2254">
                  <c:v>1.2653141999999999</c:v>
                </c:pt>
                <c:pt idx="2255">
                  <c:v>1.2796563999999999</c:v>
                </c:pt>
                <c:pt idx="2256">
                  <c:v>1.3346144</c:v>
                </c:pt>
                <c:pt idx="2257">
                  <c:v>1.2936774</c:v>
                </c:pt>
                <c:pt idx="2258">
                  <c:v>1.3535136000000001</c:v>
                </c:pt>
                <c:pt idx="2259">
                  <c:v>1.5363058999999999</c:v>
                </c:pt>
                <c:pt idx="2260">
                  <c:v>1.6024236000000001</c:v>
                </c:pt>
                <c:pt idx="2261">
                  <c:v>1.7366037999999999</c:v>
                </c:pt>
                <c:pt idx="2262">
                  <c:v>1.853731</c:v>
                </c:pt>
                <c:pt idx="2263">
                  <c:v>1.7709071000000001</c:v>
                </c:pt>
                <c:pt idx="2264">
                  <c:v>1.7411915</c:v>
                </c:pt>
                <c:pt idx="2265">
                  <c:v>1.7431300999999999</c:v>
                </c:pt>
                <c:pt idx="2266">
                  <c:v>1.7067346999999999</c:v>
                </c:pt>
                <c:pt idx="2267">
                  <c:v>1.7348872</c:v>
                </c:pt>
                <c:pt idx="2268">
                  <c:v>1.8004532</c:v>
                </c:pt>
                <c:pt idx="2269">
                  <c:v>1.8225439999999999</c:v>
                </c:pt>
                <c:pt idx="2270">
                  <c:v>1.8617547999999999</c:v>
                </c:pt>
                <c:pt idx="2271">
                  <c:v>1.9152631</c:v>
                </c:pt>
                <c:pt idx="2272">
                  <c:v>1.8811804999999999</c:v>
                </c:pt>
                <c:pt idx="2273">
                  <c:v>1.9112682000000001</c:v>
                </c:pt>
                <c:pt idx="2274">
                  <c:v>1.8938826</c:v>
                </c:pt>
                <c:pt idx="2275">
                  <c:v>1.7792068999999999</c:v>
                </c:pt>
                <c:pt idx="2276">
                  <c:v>1.6727337</c:v>
                </c:pt>
                <c:pt idx="2277">
                  <c:v>1.6794412000000001</c:v>
                </c:pt>
                <c:pt idx="2278">
                  <c:v>1.6474652999999999</c:v>
                </c:pt>
                <c:pt idx="2279">
                  <c:v>1.7959263999999999</c:v>
                </c:pt>
                <c:pt idx="2280">
                  <c:v>1.8189723</c:v>
                </c:pt>
                <c:pt idx="2281">
                  <c:v>1.7987521</c:v>
                </c:pt>
                <c:pt idx="2282">
                  <c:v>1.7951474999999999</c:v>
                </c:pt>
                <c:pt idx="2283">
                  <c:v>1.8495632</c:v>
                </c:pt>
                <c:pt idx="2284">
                  <c:v>1.7950074</c:v>
                </c:pt>
                <c:pt idx="2285">
                  <c:v>1.7559880000000001</c:v>
                </c:pt>
                <c:pt idx="2286">
                  <c:v>1.5270485</c:v>
                </c:pt>
                <c:pt idx="2287">
                  <c:v>1.4441724</c:v>
                </c:pt>
                <c:pt idx="2288">
                  <c:v>1.3813601</c:v>
                </c:pt>
                <c:pt idx="2289">
                  <c:v>1.3057890999999999</c:v>
                </c:pt>
                <c:pt idx="2290">
                  <c:v>1.2481355000000001</c:v>
                </c:pt>
                <c:pt idx="2291">
                  <c:v>1.2270593000000001</c:v>
                </c:pt>
                <c:pt idx="2292">
                  <c:v>1.3604897</c:v>
                </c:pt>
                <c:pt idx="2293">
                  <c:v>1.3248766999999999</c:v>
                </c:pt>
                <c:pt idx="2294">
                  <c:v>1.3178521999999999</c:v>
                </c:pt>
                <c:pt idx="2295">
                  <c:v>1.3137155</c:v>
                </c:pt>
                <c:pt idx="2296">
                  <c:v>1.3330244</c:v>
                </c:pt>
                <c:pt idx="2297">
                  <c:v>1.3104754000000001</c:v>
                </c:pt>
                <c:pt idx="2298">
                  <c:v>1.3081669</c:v>
                </c:pt>
                <c:pt idx="2299">
                  <c:v>1.3193052999999999</c:v>
                </c:pt>
                <c:pt idx="2300">
                  <c:v>1.3018654000000001</c:v>
                </c:pt>
                <c:pt idx="2301">
                  <c:v>1.2708636</c:v>
                </c:pt>
                <c:pt idx="2302">
                  <c:v>1.2825926999999999</c:v>
                </c:pt>
                <c:pt idx="2303">
                  <c:v>1.2659203999999999</c:v>
                </c:pt>
                <c:pt idx="2304">
                  <c:v>1.2857765999999999</c:v>
                </c:pt>
                <c:pt idx="2305">
                  <c:v>1.2912456000000001</c:v>
                </c:pt>
                <c:pt idx="2306">
                  <c:v>1.2731558000000001</c:v>
                </c:pt>
                <c:pt idx="2307">
                  <c:v>1.2564842000000001</c:v>
                </c:pt>
                <c:pt idx="2308">
                  <c:v>1.2671481</c:v>
                </c:pt>
                <c:pt idx="2309">
                  <c:v>1.2929668999999999</c:v>
                </c:pt>
                <c:pt idx="2310">
                  <c:v>1.2756708999999999</c:v>
                </c:pt>
                <c:pt idx="2311">
                  <c:v>1.2846666</c:v>
                </c:pt>
                <c:pt idx="2312">
                  <c:v>1.3239810999999999</c:v>
                </c:pt>
                <c:pt idx="2313">
                  <c:v>1.3429906</c:v>
                </c:pt>
                <c:pt idx="2314">
                  <c:v>1.3812209</c:v>
                </c:pt>
                <c:pt idx="2315">
                  <c:v>1.4521004</c:v>
                </c:pt>
                <c:pt idx="2316">
                  <c:v>1.4200898</c:v>
                </c:pt>
                <c:pt idx="2317">
                  <c:v>1.3931076</c:v>
                </c:pt>
                <c:pt idx="2318">
                  <c:v>1.3841969000000001</c:v>
                </c:pt>
                <c:pt idx="2319">
                  <c:v>1.4101131</c:v>
                </c:pt>
                <c:pt idx="2320">
                  <c:v>1.4164095000000001</c:v>
                </c:pt>
                <c:pt idx="2321">
                  <c:v>1.4370540000000001</c:v>
                </c:pt>
                <c:pt idx="2322">
                  <c:v>1.4343436000000001</c:v>
                </c:pt>
                <c:pt idx="2323">
                  <c:v>1.4394275999999999</c:v>
                </c:pt>
                <c:pt idx="2324">
                  <c:v>1.4865321</c:v>
                </c:pt>
                <c:pt idx="2325">
                  <c:v>1.5124408</c:v>
                </c:pt>
                <c:pt idx="2326">
                  <c:v>1.4544566000000001</c:v>
                </c:pt>
                <c:pt idx="2327">
                  <c:v>1.4939739999999999</c:v>
                </c:pt>
                <c:pt idx="2328">
                  <c:v>1.4910261</c:v>
                </c:pt>
                <c:pt idx="2329">
                  <c:v>1.5341077999999999</c:v>
                </c:pt>
                <c:pt idx="2330">
                  <c:v>1.5797022999999999</c:v>
                </c:pt>
                <c:pt idx="2331">
                  <c:v>1.6054267</c:v>
                </c:pt>
                <c:pt idx="2332">
                  <c:v>1.5933583</c:v>
                </c:pt>
                <c:pt idx="2333">
                  <c:v>1.6301882000000001</c:v>
                </c:pt>
                <c:pt idx="2334">
                  <c:v>1.6019961</c:v>
                </c:pt>
                <c:pt idx="2335">
                  <c:v>1.6042505</c:v>
                </c:pt>
                <c:pt idx="2336">
                  <c:v>1.5784985</c:v>
                </c:pt>
                <c:pt idx="2337">
                  <c:v>1.6048865999999999</c:v>
                </c:pt>
                <c:pt idx="2338">
                  <c:v>1.6260223</c:v>
                </c:pt>
                <c:pt idx="2339">
                  <c:v>1.6526255999999999</c:v>
                </c:pt>
                <c:pt idx="2340">
                  <c:v>1.6464984</c:v>
                </c:pt>
                <c:pt idx="2341">
                  <c:v>1.6530688</c:v>
                </c:pt>
                <c:pt idx="2342">
                  <c:v>1.6287917000000001</c:v>
                </c:pt>
                <c:pt idx="2343">
                  <c:v>1.6157486000000001</c:v>
                </c:pt>
                <c:pt idx="2344">
                  <c:v>1.5546295999999999</c:v>
                </c:pt>
                <c:pt idx="2345">
                  <c:v>1.5120339</c:v>
                </c:pt>
                <c:pt idx="2346">
                  <c:v>1.4675495999999999</c:v>
                </c:pt>
                <c:pt idx="2347">
                  <c:v>1.4134544</c:v>
                </c:pt>
                <c:pt idx="2348">
                  <c:v>1.3898511</c:v>
                </c:pt>
                <c:pt idx="2349">
                  <c:v>1.3868528</c:v>
                </c:pt>
                <c:pt idx="2350">
                  <c:v>1.375397</c:v>
                </c:pt>
                <c:pt idx="2351">
                  <c:v>1.4036713000000001</c:v>
                </c:pt>
                <c:pt idx="2352">
                  <c:v>1.368652</c:v>
                </c:pt>
                <c:pt idx="2353">
                  <c:v>1.3899303999999999</c:v>
                </c:pt>
                <c:pt idx="2354">
                  <c:v>1.3760838</c:v>
                </c:pt>
                <c:pt idx="2355">
                  <c:v>1.3914979000000001</c:v>
                </c:pt>
                <c:pt idx="2356">
                  <c:v>1.4022642000000001</c:v>
                </c:pt>
                <c:pt idx="2357">
                  <c:v>1.3517254999999999</c:v>
                </c:pt>
                <c:pt idx="2358">
                  <c:v>1.2512696999999999</c:v>
                </c:pt>
                <c:pt idx="2359">
                  <c:v>1.2145206</c:v>
                </c:pt>
                <c:pt idx="2360">
                  <c:v>1.425735</c:v>
                </c:pt>
                <c:pt idx="2361">
                  <c:v>1.5160482</c:v>
                </c:pt>
                <c:pt idx="2362">
                  <c:v>1.4526216999999999</c:v>
                </c:pt>
                <c:pt idx="2363">
                  <c:v>1.5257513</c:v>
                </c:pt>
                <c:pt idx="2364">
                  <c:v>1.3176957</c:v>
                </c:pt>
                <c:pt idx="2365">
                  <c:v>1.5049528000000001</c:v>
                </c:pt>
                <c:pt idx="2366">
                  <c:v>1.5307101000000001</c:v>
                </c:pt>
                <c:pt idx="2367">
                  <c:v>1.6317733999999999</c:v>
                </c:pt>
                <c:pt idx="2368">
                  <c:v>1.4695506</c:v>
                </c:pt>
                <c:pt idx="2369">
                  <c:v>1.6026895000000001</c:v>
                </c:pt>
                <c:pt idx="2370">
                  <c:v>1.4900926000000001</c:v>
                </c:pt>
                <c:pt idx="2371">
                  <c:v>1.6332731</c:v>
                </c:pt>
                <c:pt idx="2372">
                  <c:v>1.6214892999999999</c:v>
                </c:pt>
                <c:pt idx="2373">
                  <c:v>1.6613298000000001</c:v>
                </c:pt>
                <c:pt idx="2374">
                  <c:v>1.4787775999999999</c:v>
                </c:pt>
                <c:pt idx="2375">
                  <c:v>1.6085281</c:v>
                </c:pt>
                <c:pt idx="2376">
                  <c:v>1.4581885000000001</c:v>
                </c:pt>
                <c:pt idx="2377">
                  <c:v>1.4059177</c:v>
                </c:pt>
                <c:pt idx="2378">
                  <c:v>1.4022975</c:v>
                </c:pt>
                <c:pt idx="2379">
                  <c:v>1.3432447000000001</c:v>
                </c:pt>
                <c:pt idx="2380">
                  <c:v>1.4490970000000001</c:v>
                </c:pt>
                <c:pt idx="2381">
                  <c:v>1.7738866</c:v>
                </c:pt>
                <c:pt idx="2382">
                  <c:v>1.6461557</c:v>
                </c:pt>
                <c:pt idx="2383">
                  <c:v>1.7330504</c:v>
                </c:pt>
                <c:pt idx="2384">
                  <c:v>1.7889241</c:v>
                </c:pt>
                <c:pt idx="2385">
                  <c:v>1.8140944999999999</c:v>
                </c:pt>
                <c:pt idx="2386">
                  <c:v>1.8555577999999999</c:v>
                </c:pt>
                <c:pt idx="2387">
                  <c:v>1.7596955000000001</c:v>
                </c:pt>
                <c:pt idx="2388">
                  <c:v>1.5731601</c:v>
                </c:pt>
                <c:pt idx="2389">
                  <c:v>1.5059331</c:v>
                </c:pt>
                <c:pt idx="2390">
                  <c:v>1.3542031000000001</c:v>
                </c:pt>
                <c:pt idx="2391">
                  <c:v>1.3902013</c:v>
                </c:pt>
                <c:pt idx="2392">
                  <c:v>1.2265778000000001</c:v>
                </c:pt>
                <c:pt idx="2393">
                  <c:v>1.160442</c:v>
                </c:pt>
                <c:pt idx="2394">
                  <c:v>1.0828001</c:v>
                </c:pt>
                <c:pt idx="2395">
                  <c:v>1.0349866999999999</c:v>
                </c:pt>
                <c:pt idx="2396">
                  <c:v>1.1671800999999999</c:v>
                </c:pt>
                <c:pt idx="2397">
                  <c:v>1.2069957</c:v>
                </c:pt>
                <c:pt idx="2398">
                  <c:v>1.1495242999999999</c:v>
                </c:pt>
                <c:pt idx="2399">
                  <c:v>1.3019134000000001</c:v>
                </c:pt>
                <c:pt idx="2400">
                  <c:v>1.3777006000000001</c:v>
                </c:pt>
                <c:pt idx="2401">
                  <c:v>1.4648178999999999</c:v>
                </c:pt>
                <c:pt idx="2402">
                  <c:v>1.6127764</c:v>
                </c:pt>
                <c:pt idx="2403">
                  <c:v>1.5521255</c:v>
                </c:pt>
                <c:pt idx="2404">
                  <c:v>1.5717881</c:v>
                </c:pt>
                <c:pt idx="2405">
                  <c:v>1.6505226</c:v>
                </c:pt>
                <c:pt idx="2406">
                  <c:v>1.5231269000000001</c:v>
                </c:pt>
                <c:pt idx="2407">
                  <c:v>1.4460184</c:v>
                </c:pt>
                <c:pt idx="2408">
                  <c:v>1.4285810999999999</c:v>
                </c:pt>
                <c:pt idx="2409">
                  <c:v>1.3843631000000001</c:v>
                </c:pt>
                <c:pt idx="2410">
                  <c:v>1.3821595</c:v>
                </c:pt>
                <c:pt idx="2411">
                  <c:v>1.4426958999999999</c:v>
                </c:pt>
                <c:pt idx="2412">
                  <c:v>1.485392</c:v>
                </c:pt>
                <c:pt idx="2413">
                  <c:v>1.4383064999999999</c:v>
                </c:pt>
                <c:pt idx="2414">
                  <c:v>1.3215941</c:v>
                </c:pt>
                <c:pt idx="2415">
                  <c:v>1.3540192</c:v>
                </c:pt>
                <c:pt idx="2416">
                  <c:v>1.2529835</c:v>
                </c:pt>
                <c:pt idx="2417">
                  <c:v>1.1421129999999999</c:v>
                </c:pt>
                <c:pt idx="2418">
                  <c:v>1.0098916</c:v>
                </c:pt>
                <c:pt idx="2419">
                  <c:v>0.87252589999999997</c:v>
                </c:pt>
                <c:pt idx="2420">
                  <c:v>0.86411579999999999</c:v>
                </c:pt>
                <c:pt idx="2421">
                  <c:v>1.0799436</c:v>
                </c:pt>
                <c:pt idx="2422">
                  <c:v>0.98533400000000004</c:v>
                </c:pt>
                <c:pt idx="2423">
                  <c:v>1.0213511</c:v>
                </c:pt>
                <c:pt idx="2424">
                  <c:v>1.1221817999999999</c:v>
                </c:pt>
                <c:pt idx="2425">
                  <c:v>1.1333922999999999</c:v>
                </c:pt>
                <c:pt idx="2426">
                  <c:v>1.1178539000000001</c:v>
                </c:pt>
                <c:pt idx="2427">
                  <c:v>1.1296955</c:v>
                </c:pt>
                <c:pt idx="2428">
                  <c:v>0.6901716</c:v>
                </c:pt>
                <c:pt idx="2429">
                  <c:v>0.66898380000000002</c:v>
                </c:pt>
                <c:pt idx="2430">
                  <c:v>0.71098249999999996</c:v>
                </c:pt>
                <c:pt idx="2431">
                  <c:v>0.82496049999999999</c:v>
                </c:pt>
                <c:pt idx="2432">
                  <c:v>0.83495450000000004</c:v>
                </c:pt>
                <c:pt idx="2433">
                  <c:v>0.86206020000000005</c:v>
                </c:pt>
                <c:pt idx="2434">
                  <c:v>0.84135349999999998</c:v>
                </c:pt>
                <c:pt idx="2435">
                  <c:v>0.83183110000000005</c:v>
                </c:pt>
                <c:pt idx="2436">
                  <c:v>0.91628920000000003</c:v>
                </c:pt>
                <c:pt idx="2437">
                  <c:v>0.87308359999999996</c:v>
                </c:pt>
                <c:pt idx="2438">
                  <c:v>0.85193980000000002</c:v>
                </c:pt>
                <c:pt idx="2439">
                  <c:v>0.82907339999999996</c:v>
                </c:pt>
                <c:pt idx="2440">
                  <c:v>0.83161410000000002</c:v>
                </c:pt>
                <c:pt idx="2441">
                  <c:v>0.91103250000000002</c:v>
                </c:pt>
                <c:pt idx="2442">
                  <c:v>0.94236569999999997</c:v>
                </c:pt>
                <c:pt idx="2443">
                  <c:v>0.86335019999999996</c:v>
                </c:pt>
                <c:pt idx="2444">
                  <c:v>0.85516999999999999</c:v>
                </c:pt>
                <c:pt idx="2445">
                  <c:v>0.80098389999999997</c:v>
                </c:pt>
                <c:pt idx="2446">
                  <c:v>0.81961430000000002</c:v>
                </c:pt>
                <c:pt idx="2447">
                  <c:v>0.79698869999999999</c:v>
                </c:pt>
                <c:pt idx="2448">
                  <c:v>0.80445840000000002</c:v>
                </c:pt>
                <c:pt idx="2449">
                  <c:v>0.77949729999999995</c:v>
                </c:pt>
                <c:pt idx="2450">
                  <c:v>0.81331900000000001</c:v>
                </c:pt>
                <c:pt idx="2451">
                  <c:v>0.89583480000000004</c:v>
                </c:pt>
                <c:pt idx="2452">
                  <c:v>0.96846960000000004</c:v>
                </c:pt>
                <c:pt idx="2453">
                  <c:v>0.97598090000000004</c:v>
                </c:pt>
                <c:pt idx="2454">
                  <c:v>1.0172524000000001</c:v>
                </c:pt>
                <c:pt idx="2455">
                  <c:v>0.92045359999999998</c:v>
                </c:pt>
                <c:pt idx="2456">
                  <c:v>0.92615449999999999</c:v>
                </c:pt>
                <c:pt idx="2457">
                  <c:v>0.93999429999999995</c:v>
                </c:pt>
                <c:pt idx="2458">
                  <c:v>0.95121</c:v>
                </c:pt>
                <c:pt idx="2459">
                  <c:v>0.90892249999999997</c:v>
                </c:pt>
                <c:pt idx="2460">
                  <c:v>0.90233799999999997</c:v>
                </c:pt>
                <c:pt idx="2461">
                  <c:v>0.90659199999999995</c:v>
                </c:pt>
                <c:pt idx="2462">
                  <c:v>0.96515260000000003</c:v>
                </c:pt>
                <c:pt idx="2463">
                  <c:v>0.91182569999999996</c:v>
                </c:pt>
                <c:pt idx="2464">
                  <c:v>0.9774446</c:v>
                </c:pt>
                <c:pt idx="2465">
                  <c:v>0.95054070000000002</c:v>
                </c:pt>
                <c:pt idx="2466">
                  <c:v>0.96905470000000005</c:v>
                </c:pt>
                <c:pt idx="2467">
                  <c:v>1.0339438000000001</c:v>
                </c:pt>
                <c:pt idx="2468">
                  <c:v>1.0310501999999999</c:v>
                </c:pt>
                <c:pt idx="2469">
                  <c:v>1.0939049999999999</c:v>
                </c:pt>
                <c:pt idx="2470">
                  <c:v>1.1794254</c:v>
                </c:pt>
                <c:pt idx="2471">
                  <c:v>1.1597831999999999</c:v>
                </c:pt>
                <c:pt idx="2472">
                  <c:v>1.2138298999999999</c:v>
                </c:pt>
                <c:pt idx="2473">
                  <c:v>1.2200153</c:v>
                </c:pt>
                <c:pt idx="2474">
                  <c:v>1.1434559</c:v>
                </c:pt>
                <c:pt idx="2475">
                  <c:v>1.1687509</c:v>
                </c:pt>
                <c:pt idx="2476">
                  <c:v>1.0951622999999999</c:v>
                </c:pt>
                <c:pt idx="2477">
                  <c:v>1.1372226999999999</c:v>
                </c:pt>
                <c:pt idx="2478">
                  <c:v>1.119273</c:v>
                </c:pt>
                <c:pt idx="2479">
                  <c:v>1.1078460999999999</c:v>
                </c:pt>
                <c:pt idx="2480">
                  <c:v>1.0957195</c:v>
                </c:pt>
                <c:pt idx="2481">
                  <c:v>1.1428545000000001</c:v>
                </c:pt>
                <c:pt idx="2482">
                  <c:v>1.0898787999999999</c:v>
                </c:pt>
                <c:pt idx="2483">
                  <c:v>1.1044548999999999</c:v>
                </c:pt>
                <c:pt idx="2484">
                  <c:v>1.0612812</c:v>
                </c:pt>
                <c:pt idx="2485">
                  <c:v>1.0693484</c:v>
                </c:pt>
                <c:pt idx="2486">
                  <c:v>1.0245835000000001</c:v>
                </c:pt>
                <c:pt idx="2487">
                  <c:v>1.0420206999999999</c:v>
                </c:pt>
                <c:pt idx="2488">
                  <c:v>1.0508313</c:v>
                </c:pt>
                <c:pt idx="2489">
                  <c:v>1.0588584000000001</c:v>
                </c:pt>
                <c:pt idx="2490">
                  <c:v>1.071377</c:v>
                </c:pt>
                <c:pt idx="2491">
                  <c:v>1.0566424000000001</c:v>
                </c:pt>
                <c:pt idx="2492">
                  <c:v>1.0382315</c:v>
                </c:pt>
                <c:pt idx="2493">
                  <c:v>0.96281159999999999</c:v>
                </c:pt>
                <c:pt idx="2494">
                  <c:v>0.93057140000000005</c:v>
                </c:pt>
                <c:pt idx="2495">
                  <c:v>0.82655230000000002</c:v>
                </c:pt>
                <c:pt idx="2496">
                  <c:v>0.82625199999999999</c:v>
                </c:pt>
                <c:pt idx="2497">
                  <c:v>0.84449969999999996</c:v>
                </c:pt>
                <c:pt idx="2498">
                  <c:v>0.8139113</c:v>
                </c:pt>
                <c:pt idx="2499">
                  <c:v>0.78270569999999995</c:v>
                </c:pt>
                <c:pt idx="2500">
                  <c:v>0.7889853</c:v>
                </c:pt>
                <c:pt idx="2501">
                  <c:v>0.73394360000000003</c:v>
                </c:pt>
                <c:pt idx="2502">
                  <c:v>0.72495600000000004</c:v>
                </c:pt>
                <c:pt idx="2503">
                  <c:v>0.69878589999999996</c:v>
                </c:pt>
                <c:pt idx="2504">
                  <c:v>0.77617590000000003</c:v>
                </c:pt>
                <c:pt idx="2505">
                  <c:v>0.75828450000000003</c:v>
                </c:pt>
                <c:pt idx="2506">
                  <c:v>0.71695980000000004</c:v>
                </c:pt>
                <c:pt idx="2507">
                  <c:v>0.69558209999999998</c:v>
                </c:pt>
                <c:pt idx="2508">
                  <c:v>0.71853080000000003</c:v>
                </c:pt>
                <c:pt idx="2509">
                  <c:v>0.63530010000000003</c:v>
                </c:pt>
                <c:pt idx="2510">
                  <c:v>0.65951579999999999</c:v>
                </c:pt>
                <c:pt idx="2511">
                  <c:v>0.62176849999999995</c:v>
                </c:pt>
                <c:pt idx="2512">
                  <c:v>0.59602809999999995</c:v>
                </c:pt>
                <c:pt idx="2513">
                  <c:v>0.74402650000000004</c:v>
                </c:pt>
                <c:pt idx="2514">
                  <c:v>0.70915410000000001</c:v>
                </c:pt>
                <c:pt idx="2515">
                  <c:v>0.72153809999999996</c:v>
                </c:pt>
                <c:pt idx="2516">
                  <c:v>0.74141219999999997</c:v>
                </c:pt>
                <c:pt idx="2517">
                  <c:v>0.68325340000000001</c:v>
                </c:pt>
                <c:pt idx="2518">
                  <c:v>0.66824309999999998</c:v>
                </c:pt>
                <c:pt idx="2519">
                  <c:v>0.66137959999999996</c:v>
                </c:pt>
                <c:pt idx="2520">
                  <c:v>0.58336619999999995</c:v>
                </c:pt>
                <c:pt idx="2521">
                  <c:v>0.58280679999999996</c:v>
                </c:pt>
                <c:pt idx="2522">
                  <c:v>0.60369839999999997</c:v>
                </c:pt>
                <c:pt idx="2523">
                  <c:v>0.6234982</c:v>
                </c:pt>
                <c:pt idx="2524">
                  <c:v>0.62727900000000003</c:v>
                </c:pt>
                <c:pt idx="2525">
                  <c:v>0.62769359999999996</c:v>
                </c:pt>
                <c:pt idx="2526">
                  <c:v>0.64950339999999995</c:v>
                </c:pt>
                <c:pt idx="2527">
                  <c:v>0.59151500000000001</c:v>
                </c:pt>
                <c:pt idx="2528">
                  <c:v>0.64147759999999998</c:v>
                </c:pt>
                <c:pt idx="2529">
                  <c:v>0.58452309999999996</c:v>
                </c:pt>
                <c:pt idx="2530">
                  <c:v>0.62185520000000005</c:v>
                </c:pt>
                <c:pt idx="2531">
                  <c:v>0.65069670000000002</c:v>
                </c:pt>
                <c:pt idx="2532">
                  <c:v>0.56507030000000003</c:v>
                </c:pt>
                <c:pt idx="2533">
                  <c:v>0.60508379999999995</c:v>
                </c:pt>
                <c:pt idx="2534">
                  <c:v>0.63540289999999999</c:v>
                </c:pt>
                <c:pt idx="2535">
                  <c:v>0.60845249999999995</c:v>
                </c:pt>
                <c:pt idx="2536">
                  <c:v>0.55147659999999998</c:v>
                </c:pt>
                <c:pt idx="2537">
                  <c:v>0.52031340000000004</c:v>
                </c:pt>
                <c:pt idx="2538">
                  <c:v>0.51134690000000005</c:v>
                </c:pt>
                <c:pt idx="2539">
                  <c:v>0.61045550000000004</c:v>
                </c:pt>
                <c:pt idx="2540">
                  <c:v>0.57538849999999997</c:v>
                </c:pt>
                <c:pt idx="2541">
                  <c:v>0.55562</c:v>
                </c:pt>
                <c:pt idx="2542">
                  <c:v>0.51125929999999997</c:v>
                </c:pt>
                <c:pt idx="2543">
                  <c:v>0.55229740000000005</c:v>
                </c:pt>
                <c:pt idx="2544">
                  <c:v>0.60312429999999995</c:v>
                </c:pt>
                <c:pt idx="2545">
                  <c:v>0.61237719999999995</c:v>
                </c:pt>
                <c:pt idx="2546">
                  <c:v>0.58819460000000001</c:v>
                </c:pt>
                <c:pt idx="2547">
                  <c:v>0.63397329999999996</c:v>
                </c:pt>
                <c:pt idx="2548">
                  <c:v>0.67737040000000004</c:v>
                </c:pt>
                <c:pt idx="2549">
                  <c:v>0.7139508</c:v>
                </c:pt>
                <c:pt idx="2550">
                  <c:v>0.75948539999999998</c:v>
                </c:pt>
                <c:pt idx="2551">
                  <c:v>0.70007350000000002</c:v>
                </c:pt>
                <c:pt idx="2552">
                  <c:v>0.68636549999999996</c:v>
                </c:pt>
                <c:pt idx="2553">
                  <c:v>0.64349219999999996</c:v>
                </c:pt>
                <c:pt idx="2554">
                  <c:v>0.62240580000000001</c:v>
                </c:pt>
                <c:pt idx="2555">
                  <c:v>0.60003989999999996</c:v>
                </c:pt>
                <c:pt idx="2556">
                  <c:v>0.61145680000000002</c:v>
                </c:pt>
                <c:pt idx="2557">
                  <c:v>0.58073560000000002</c:v>
                </c:pt>
                <c:pt idx="2558">
                  <c:v>0.55671459999999995</c:v>
                </c:pt>
                <c:pt idx="2559">
                  <c:v>0.56751090000000004</c:v>
                </c:pt>
                <c:pt idx="2560">
                  <c:v>0.61721380000000003</c:v>
                </c:pt>
                <c:pt idx="2561">
                  <c:v>0.58271819999999996</c:v>
                </c:pt>
                <c:pt idx="2562">
                  <c:v>0.50139480000000003</c:v>
                </c:pt>
                <c:pt idx="2563">
                  <c:v>0.44209090000000001</c:v>
                </c:pt>
                <c:pt idx="2564">
                  <c:v>1.3918868</c:v>
                </c:pt>
                <c:pt idx="2565">
                  <c:v>1.4422105999999999</c:v>
                </c:pt>
                <c:pt idx="2566">
                  <c:v>1.387076</c:v>
                </c:pt>
                <c:pt idx="2567">
                  <c:v>1.3680036</c:v>
                </c:pt>
                <c:pt idx="2568">
                  <c:v>1.3273397</c:v>
                </c:pt>
                <c:pt idx="2569">
                  <c:v>1.3167617</c:v>
                </c:pt>
                <c:pt idx="2570">
                  <c:v>1.31595</c:v>
                </c:pt>
                <c:pt idx="2571">
                  <c:v>1.3278582000000001</c:v>
                </c:pt>
                <c:pt idx="2572">
                  <c:v>1.1636343</c:v>
                </c:pt>
                <c:pt idx="2573">
                  <c:v>1.0448934999999999</c:v>
                </c:pt>
                <c:pt idx="2574">
                  <c:v>1.0272851000000001</c:v>
                </c:pt>
                <c:pt idx="2575">
                  <c:v>1.1080680000000001</c:v>
                </c:pt>
                <c:pt idx="2576">
                  <c:v>1.2095837</c:v>
                </c:pt>
                <c:pt idx="2577">
                  <c:v>1.2646609</c:v>
                </c:pt>
                <c:pt idx="2578">
                  <c:v>1.1271724999999999</c:v>
                </c:pt>
                <c:pt idx="2579">
                  <c:v>1.3163956000000001</c:v>
                </c:pt>
                <c:pt idx="2580">
                  <c:v>1.4996278000000001</c:v>
                </c:pt>
                <c:pt idx="2581">
                  <c:v>1.5057867</c:v>
                </c:pt>
                <c:pt idx="2582">
                  <c:v>1.4360877999999999</c:v>
                </c:pt>
                <c:pt idx="2583">
                  <c:v>1.3593535999999999</c:v>
                </c:pt>
                <c:pt idx="2584">
                  <c:v>1.3339429</c:v>
                </c:pt>
                <c:pt idx="2585">
                  <c:v>1.3579573</c:v>
                </c:pt>
                <c:pt idx="2586">
                  <c:v>1.3585027000000001</c:v>
                </c:pt>
                <c:pt idx="2587">
                  <c:v>1.3137236000000001</c:v>
                </c:pt>
                <c:pt idx="2588">
                  <c:v>1.4816246</c:v>
                </c:pt>
                <c:pt idx="2589">
                  <c:v>1.6736915999999999</c:v>
                </c:pt>
                <c:pt idx="2590">
                  <c:v>1.7924255</c:v>
                </c:pt>
                <c:pt idx="2591">
                  <c:v>1.7421933999999999</c:v>
                </c:pt>
                <c:pt idx="2592">
                  <c:v>1.7150675</c:v>
                </c:pt>
                <c:pt idx="2593">
                  <c:v>1.5874915999999999</c:v>
                </c:pt>
                <c:pt idx="2594">
                  <c:v>1.5721324000000001</c:v>
                </c:pt>
                <c:pt idx="2595">
                  <c:v>1.4096131999999999</c:v>
                </c:pt>
                <c:pt idx="2596">
                  <c:v>1.1978603000000001</c:v>
                </c:pt>
                <c:pt idx="2597">
                  <c:v>1.1234432000000001</c:v>
                </c:pt>
                <c:pt idx="2598">
                  <c:v>1.247147</c:v>
                </c:pt>
                <c:pt idx="2599">
                  <c:v>1.4811779</c:v>
                </c:pt>
                <c:pt idx="2600">
                  <c:v>1.5187261000000001</c:v>
                </c:pt>
                <c:pt idx="2601">
                  <c:v>1.5712470999999999</c:v>
                </c:pt>
                <c:pt idx="2602">
                  <c:v>1.7137747000000001</c:v>
                </c:pt>
                <c:pt idx="2603">
                  <c:v>1.7060531000000001</c:v>
                </c:pt>
                <c:pt idx="2604">
                  <c:v>1.6191298999999999</c:v>
                </c:pt>
                <c:pt idx="2605">
                  <c:v>1.4748186999999999</c:v>
                </c:pt>
                <c:pt idx="2606">
                  <c:v>1.3486944999999999</c:v>
                </c:pt>
                <c:pt idx="2607">
                  <c:v>1.2707507</c:v>
                </c:pt>
                <c:pt idx="2608">
                  <c:v>1.3111503</c:v>
                </c:pt>
                <c:pt idx="2609">
                  <c:v>1.2481222000000001</c:v>
                </c:pt>
                <c:pt idx="2610">
                  <c:v>1.3469164</c:v>
                </c:pt>
                <c:pt idx="2611">
                  <c:v>1.3557543000000001</c:v>
                </c:pt>
                <c:pt idx="2612">
                  <c:v>1.5435968</c:v>
                </c:pt>
                <c:pt idx="2613">
                  <c:v>1.5765123999999999</c:v>
                </c:pt>
                <c:pt idx="2614">
                  <c:v>1.6444006</c:v>
                </c:pt>
                <c:pt idx="2615">
                  <c:v>1.7374537999999999</c:v>
                </c:pt>
                <c:pt idx="2616">
                  <c:v>1.7121225</c:v>
                </c:pt>
                <c:pt idx="2617">
                  <c:v>1.6208113</c:v>
                </c:pt>
                <c:pt idx="2618">
                  <c:v>1.6331788</c:v>
                </c:pt>
                <c:pt idx="2619">
                  <c:v>1.5459634</c:v>
                </c:pt>
                <c:pt idx="2620">
                  <c:v>1.5177364</c:v>
                </c:pt>
                <c:pt idx="2621">
                  <c:v>1.4600285</c:v>
                </c:pt>
                <c:pt idx="2622">
                  <c:v>1.2661473000000001</c:v>
                </c:pt>
                <c:pt idx="2623">
                  <c:v>1.1394997</c:v>
                </c:pt>
                <c:pt idx="2624">
                  <c:v>1.1476633000000001</c:v>
                </c:pt>
                <c:pt idx="2625">
                  <c:v>1.0995808</c:v>
                </c:pt>
                <c:pt idx="2626">
                  <c:v>0.99836290000000005</c:v>
                </c:pt>
                <c:pt idx="2627">
                  <c:v>0.92716790000000004</c:v>
                </c:pt>
                <c:pt idx="2628">
                  <c:v>0.93329549999999994</c:v>
                </c:pt>
                <c:pt idx="2629">
                  <c:v>0.97315430000000003</c:v>
                </c:pt>
                <c:pt idx="2630">
                  <c:v>1.0865092999999999</c:v>
                </c:pt>
                <c:pt idx="2631">
                  <c:v>1.0143726</c:v>
                </c:pt>
                <c:pt idx="2632">
                  <c:v>1.3329078000000001</c:v>
                </c:pt>
                <c:pt idx="2633">
                  <c:v>1.2904789999999999</c:v>
                </c:pt>
                <c:pt idx="2634">
                  <c:v>1.2982468</c:v>
                </c:pt>
                <c:pt idx="2635">
                  <c:v>1.3532846000000001</c:v>
                </c:pt>
                <c:pt idx="2636">
                  <c:v>1.3866978999999999</c:v>
                </c:pt>
                <c:pt idx="2637">
                  <c:v>1.3450844</c:v>
                </c:pt>
                <c:pt idx="2638">
                  <c:v>1.3247468</c:v>
                </c:pt>
                <c:pt idx="2639">
                  <c:v>1.3209949000000001</c:v>
                </c:pt>
                <c:pt idx="2640">
                  <c:v>1.2845569999999999</c:v>
                </c:pt>
                <c:pt idx="2641">
                  <c:v>1.1586854</c:v>
                </c:pt>
                <c:pt idx="2642">
                  <c:v>1.1192952</c:v>
                </c:pt>
                <c:pt idx="2643">
                  <c:v>1.0391504</c:v>
                </c:pt>
                <c:pt idx="2644">
                  <c:v>1.0464761</c:v>
                </c:pt>
                <c:pt idx="2645">
                  <c:v>1.07168</c:v>
                </c:pt>
                <c:pt idx="2646">
                  <c:v>0.961059</c:v>
                </c:pt>
                <c:pt idx="2647">
                  <c:v>0.98154989999999998</c:v>
                </c:pt>
                <c:pt idx="2648">
                  <c:v>0.96149600000000002</c:v>
                </c:pt>
                <c:pt idx="2649">
                  <c:v>1.0321077999999999</c:v>
                </c:pt>
                <c:pt idx="2650">
                  <c:v>1.0632794999999999</c:v>
                </c:pt>
                <c:pt idx="2651">
                  <c:v>0.99414760000000002</c:v>
                </c:pt>
                <c:pt idx="2652">
                  <c:v>0.95350210000000002</c:v>
                </c:pt>
                <c:pt idx="2653">
                  <c:v>0.98598960000000002</c:v>
                </c:pt>
                <c:pt idx="2654">
                  <c:v>0.90908350000000004</c:v>
                </c:pt>
                <c:pt idx="2655">
                  <c:v>0.97993140000000001</c:v>
                </c:pt>
                <c:pt idx="2656">
                  <c:v>0.90873599999999999</c:v>
                </c:pt>
                <c:pt idx="2657">
                  <c:v>0.84077190000000002</c:v>
                </c:pt>
                <c:pt idx="2658">
                  <c:v>0.87220319999999996</c:v>
                </c:pt>
                <c:pt idx="2659">
                  <c:v>0.87829610000000002</c:v>
                </c:pt>
                <c:pt idx="2660">
                  <c:v>0.96441010000000005</c:v>
                </c:pt>
                <c:pt idx="2661">
                  <c:v>1.0410263</c:v>
                </c:pt>
                <c:pt idx="2662">
                  <c:v>0.99863619999999997</c:v>
                </c:pt>
                <c:pt idx="2663">
                  <c:v>0.91767149999999997</c:v>
                </c:pt>
                <c:pt idx="2664">
                  <c:v>0.96689970000000003</c:v>
                </c:pt>
                <c:pt idx="2665">
                  <c:v>0.92217780000000005</c:v>
                </c:pt>
                <c:pt idx="2666">
                  <c:v>0.84195010000000003</c:v>
                </c:pt>
                <c:pt idx="2667">
                  <c:v>0.76147450000000005</c:v>
                </c:pt>
                <c:pt idx="2668">
                  <c:v>0.80623679999999998</c:v>
                </c:pt>
                <c:pt idx="2669">
                  <c:v>0.77824130000000002</c:v>
                </c:pt>
                <c:pt idx="2670">
                  <c:v>0.79887249999999999</c:v>
                </c:pt>
                <c:pt idx="2671">
                  <c:v>0.74996609999999997</c:v>
                </c:pt>
                <c:pt idx="2672">
                  <c:v>0.80995819999999996</c:v>
                </c:pt>
                <c:pt idx="2673">
                  <c:v>0.82498570000000004</c:v>
                </c:pt>
                <c:pt idx="2674">
                  <c:v>0.87088330000000003</c:v>
                </c:pt>
                <c:pt idx="2675">
                  <c:v>0.76682740000000005</c:v>
                </c:pt>
                <c:pt idx="2676">
                  <c:v>0.84665179999999995</c:v>
                </c:pt>
                <c:pt idx="2677">
                  <c:v>0.81900329999999999</c:v>
                </c:pt>
                <c:pt idx="2678">
                  <c:v>0.86317500000000003</c:v>
                </c:pt>
                <c:pt idx="2679">
                  <c:v>0.91660989999999998</c:v>
                </c:pt>
                <c:pt idx="2680">
                  <c:v>0.91282180000000002</c:v>
                </c:pt>
                <c:pt idx="2681">
                  <c:v>0.8163241</c:v>
                </c:pt>
                <c:pt idx="2682">
                  <c:v>0.84338930000000001</c:v>
                </c:pt>
                <c:pt idx="2683">
                  <c:v>0.8231714</c:v>
                </c:pt>
                <c:pt idx="2684">
                  <c:v>0.84020240000000002</c:v>
                </c:pt>
                <c:pt idx="2685">
                  <c:v>0.85352640000000002</c:v>
                </c:pt>
                <c:pt idx="2686">
                  <c:v>0.80594330000000003</c:v>
                </c:pt>
                <c:pt idx="2687">
                  <c:v>0.84559059999999997</c:v>
                </c:pt>
                <c:pt idx="2688">
                  <c:v>0.89295539999999995</c:v>
                </c:pt>
                <c:pt idx="2689">
                  <c:v>0.91701969999999999</c:v>
                </c:pt>
                <c:pt idx="2690">
                  <c:v>0.87452600000000003</c:v>
                </c:pt>
                <c:pt idx="2691">
                  <c:v>0.86132560000000002</c:v>
                </c:pt>
                <c:pt idx="2692">
                  <c:v>0.83498530000000004</c:v>
                </c:pt>
                <c:pt idx="2693">
                  <c:v>0.75724429999999998</c:v>
                </c:pt>
                <c:pt idx="2694">
                  <c:v>0.7301744</c:v>
                </c:pt>
                <c:pt idx="2695">
                  <c:v>0.65997620000000001</c:v>
                </c:pt>
                <c:pt idx="2696">
                  <c:v>0.60255219999999998</c:v>
                </c:pt>
                <c:pt idx="2697">
                  <c:v>0.5975587</c:v>
                </c:pt>
                <c:pt idx="2698">
                  <c:v>0.59531199999999995</c:v>
                </c:pt>
                <c:pt idx="2699">
                  <c:v>0.57296919999999996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7-4424-B7BB-492F6A8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8496"/>
        <c:axId val="220222160"/>
      </c:scatterChart>
      <c:valAx>
        <c:axId val="2268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22160"/>
        <c:crosses val="autoZero"/>
        <c:crossBetween val="midCat"/>
      </c:valAx>
      <c:valAx>
        <c:axId val="220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68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'[1]covid.train'!$AR$2:$AR$2701</c:f>
              <c:numCache>
                <c:formatCode>General</c:formatCode>
                <c:ptCount val="2700"/>
                <c:pt idx="0">
                  <c:v>25.6489069</c:v>
                </c:pt>
                <c:pt idx="1">
                  <c:v>25.679100600000002</c:v>
                </c:pt>
                <c:pt idx="2">
                  <c:v>26.060543599999999</c:v>
                </c:pt>
                <c:pt idx="3">
                  <c:v>25.7540871</c:v>
                </c:pt>
                <c:pt idx="4">
                  <c:v>25.947015199999999</c:v>
                </c:pt>
                <c:pt idx="5">
                  <c:v>26.350500799999999</c:v>
                </c:pt>
                <c:pt idx="6">
                  <c:v>26.4806235</c:v>
                </c:pt>
                <c:pt idx="7">
                  <c:v>26.665873699999999</c:v>
                </c:pt>
                <c:pt idx="8">
                  <c:v>26.840360499999999</c:v>
                </c:pt>
                <c:pt idx="9">
                  <c:v>27.172909600000001</c:v>
                </c:pt>
                <c:pt idx="10">
                  <c:v>26.918955400000002</c:v>
                </c:pt>
                <c:pt idx="11">
                  <c:v>26.354452299999998</c:v>
                </c:pt>
                <c:pt idx="12">
                  <c:v>25.959715500000001</c:v>
                </c:pt>
                <c:pt idx="13">
                  <c:v>25.650181400000001</c:v>
                </c:pt>
                <c:pt idx="14">
                  <c:v>25.064115999999999</c:v>
                </c:pt>
                <c:pt idx="15">
                  <c:v>25.176623899999999</c:v>
                </c:pt>
                <c:pt idx="16">
                  <c:v>25.043642299999998</c:v>
                </c:pt>
                <c:pt idx="17">
                  <c:v>25.393981400000001</c:v>
                </c:pt>
                <c:pt idx="18">
                  <c:v>25.584531999999999</c:v>
                </c:pt>
                <c:pt idx="19">
                  <c:v>26.072755999999998</c:v>
                </c:pt>
                <c:pt idx="20">
                  <c:v>25.858357999999999</c:v>
                </c:pt>
                <c:pt idx="21">
                  <c:v>26.693322299999998</c:v>
                </c:pt>
                <c:pt idx="22">
                  <c:v>26.944528300000002</c:v>
                </c:pt>
                <c:pt idx="23">
                  <c:v>27.098725600000002</c:v>
                </c:pt>
                <c:pt idx="24">
                  <c:v>27.362494999999999</c:v>
                </c:pt>
                <c:pt idx="25">
                  <c:v>27.496248099999999</c:v>
                </c:pt>
                <c:pt idx="26">
                  <c:v>27.140592999999999</c:v>
                </c:pt>
                <c:pt idx="27">
                  <c:v>27.4909514</c:v>
                </c:pt>
                <c:pt idx="28">
                  <c:v>27.374727799999999</c:v>
                </c:pt>
                <c:pt idx="29">
                  <c:v>26.778851499999998</c:v>
                </c:pt>
                <c:pt idx="30">
                  <c:v>26.9576104</c:v>
                </c:pt>
                <c:pt idx="31">
                  <c:v>26.582796699999999</c:v>
                </c:pt>
                <c:pt idx="32">
                  <c:v>26.9838548</c:v>
                </c:pt>
                <c:pt idx="33">
                  <c:v>27.180320999999999</c:v>
                </c:pt>
                <c:pt idx="34">
                  <c:v>27.551052599999998</c:v>
                </c:pt>
                <c:pt idx="35">
                  <c:v>27.617965399999999</c:v>
                </c:pt>
                <c:pt idx="36">
                  <c:v>28.151623900000001</c:v>
                </c:pt>
                <c:pt idx="37">
                  <c:v>27.842091700000001</c:v>
                </c:pt>
                <c:pt idx="38">
                  <c:v>28.130734</c:v>
                </c:pt>
                <c:pt idx="39">
                  <c:v>27.799192900000001</c:v>
                </c:pt>
                <c:pt idx="40">
                  <c:v>28.153748199999999</c:v>
                </c:pt>
                <c:pt idx="41">
                  <c:v>27.9928119</c:v>
                </c:pt>
                <c:pt idx="42">
                  <c:v>27.728891300000001</c:v>
                </c:pt>
                <c:pt idx="43">
                  <c:v>28.021219299999998</c:v>
                </c:pt>
                <c:pt idx="44">
                  <c:v>27.4853597</c:v>
                </c:pt>
                <c:pt idx="45">
                  <c:v>27.950805500000001</c:v>
                </c:pt>
                <c:pt idx="46">
                  <c:v>28.263365199999999</c:v>
                </c:pt>
                <c:pt idx="47">
                  <c:v>28.012378000000002</c:v>
                </c:pt>
                <c:pt idx="48">
                  <c:v>28.4874197</c:v>
                </c:pt>
                <c:pt idx="49">
                  <c:v>29.074389700000001</c:v>
                </c:pt>
                <c:pt idx="50">
                  <c:v>28.7824767</c:v>
                </c:pt>
                <c:pt idx="51">
                  <c:v>30.0138319</c:v>
                </c:pt>
                <c:pt idx="52">
                  <c:v>29.5150811</c:v>
                </c:pt>
                <c:pt idx="53">
                  <c:v>29.207387199999999</c:v>
                </c:pt>
                <c:pt idx="54">
                  <c:v>29.8130676</c:v>
                </c:pt>
                <c:pt idx="55">
                  <c:v>30.108234499999998</c:v>
                </c:pt>
                <c:pt idx="56">
                  <c:v>29.529011499999999</c:v>
                </c:pt>
                <c:pt idx="57">
                  <c:v>30.378074999999999</c:v>
                </c:pt>
                <c:pt idx="58">
                  <c:v>30.865843000000002</c:v>
                </c:pt>
                <c:pt idx="59">
                  <c:v>31.5721548</c:v>
                </c:pt>
                <c:pt idx="60">
                  <c:v>32.7788325</c:v>
                </c:pt>
                <c:pt idx="61">
                  <c:v>33.1767295</c:v>
                </c:pt>
                <c:pt idx="62">
                  <c:v>34.297451199999998</c:v>
                </c:pt>
                <c:pt idx="63">
                  <c:v>35.764589700000002</c:v>
                </c:pt>
                <c:pt idx="64">
                  <c:v>36.275802499999998</c:v>
                </c:pt>
                <c:pt idx="65">
                  <c:v>36.941275099999999</c:v>
                </c:pt>
                <c:pt idx="66">
                  <c:v>37.518381400000003</c:v>
                </c:pt>
                <c:pt idx="67">
                  <c:v>20.654506399999999</c:v>
                </c:pt>
                <c:pt idx="68">
                  <c:v>21.405919699999998</c:v>
                </c:pt>
                <c:pt idx="69">
                  <c:v>22.253052199999999</c:v>
                </c:pt>
                <c:pt idx="70">
                  <c:v>21.817129600000001</c:v>
                </c:pt>
                <c:pt idx="71">
                  <c:v>21.594877799999999</c:v>
                </c:pt>
                <c:pt idx="72">
                  <c:v>21.593674</c:v>
                </c:pt>
                <c:pt idx="73">
                  <c:v>22.6823239</c:v>
                </c:pt>
                <c:pt idx="74">
                  <c:v>22.750316900000001</c:v>
                </c:pt>
                <c:pt idx="75">
                  <c:v>23.112582799999998</c:v>
                </c:pt>
                <c:pt idx="76">
                  <c:v>22.141918499999999</c:v>
                </c:pt>
                <c:pt idx="77">
                  <c:v>20.974025999999999</c:v>
                </c:pt>
                <c:pt idx="78">
                  <c:v>21.4192708</c:v>
                </c:pt>
                <c:pt idx="79">
                  <c:v>20.805812400000001</c:v>
                </c:pt>
                <c:pt idx="80">
                  <c:v>21</c:v>
                </c:pt>
                <c:pt idx="81">
                  <c:v>20.668485700000002</c:v>
                </c:pt>
                <c:pt idx="82">
                  <c:v>20.283018899999998</c:v>
                </c:pt>
                <c:pt idx="83">
                  <c:v>22.2752044</c:v>
                </c:pt>
                <c:pt idx="84">
                  <c:v>24.618585299999999</c:v>
                </c:pt>
                <c:pt idx="85">
                  <c:v>24.193548400000001</c:v>
                </c:pt>
                <c:pt idx="86">
                  <c:v>24.591280699999999</c:v>
                </c:pt>
                <c:pt idx="87">
                  <c:v>24.8271093</c:v>
                </c:pt>
                <c:pt idx="88">
                  <c:v>25.8893281</c:v>
                </c:pt>
                <c:pt idx="89">
                  <c:v>27.056555299999999</c:v>
                </c:pt>
                <c:pt idx="90">
                  <c:v>26.833740800000001</c:v>
                </c:pt>
                <c:pt idx="91">
                  <c:v>27.3539928</c:v>
                </c:pt>
                <c:pt idx="92">
                  <c:v>28.054566999999999</c:v>
                </c:pt>
                <c:pt idx="93">
                  <c:v>28.478002400000001</c:v>
                </c:pt>
                <c:pt idx="94">
                  <c:v>29.743888200000001</c:v>
                </c:pt>
                <c:pt idx="95">
                  <c:v>30.801435399999999</c:v>
                </c:pt>
                <c:pt idx="96">
                  <c:v>30.621117999999999</c:v>
                </c:pt>
                <c:pt idx="97">
                  <c:v>30.774111699999999</c:v>
                </c:pt>
                <c:pt idx="98">
                  <c:v>29.4529262</c:v>
                </c:pt>
                <c:pt idx="99">
                  <c:v>30.209698599999999</c:v>
                </c:pt>
                <c:pt idx="100">
                  <c:v>30.6847545</c:v>
                </c:pt>
                <c:pt idx="101">
                  <c:v>28.8411458</c:v>
                </c:pt>
                <c:pt idx="102">
                  <c:v>28.5435631</c:v>
                </c:pt>
                <c:pt idx="103">
                  <c:v>28.950777200000001</c:v>
                </c:pt>
                <c:pt idx="104">
                  <c:v>29.0131579</c:v>
                </c:pt>
                <c:pt idx="105">
                  <c:v>30.764075099999999</c:v>
                </c:pt>
                <c:pt idx="106">
                  <c:v>31.4863103</c:v>
                </c:pt>
                <c:pt idx="107">
                  <c:v>33.087248299999999</c:v>
                </c:pt>
                <c:pt idx="108">
                  <c:v>34.6840659</c:v>
                </c:pt>
                <c:pt idx="109">
                  <c:v>33.901773499999997</c:v>
                </c:pt>
                <c:pt idx="110">
                  <c:v>33.783783800000002</c:v>
                </c:pt>
                <c:pt idx="111">
                  <c:v>33.308494799999998</c:v>
                </c:pt>
                <c:pt idx="112">
                  <c:v>33.001531399999998</c:v>
                </c:pt>
                <c:pt idx="113">
                  <c:v>31.8106312</c:v>
                </c:pt>
                <c:pt idx="114">
                  <c:v>31.669394400000002</c:v>
                </c:pt>
                <c:pt idx="115">
                  <c:v>33.089430900000004</c:v>
                </c:pt>
                <c:pt idx="116">
                  <c:v>34.451718499999998</c:v>
                </c:pt>
                <c:pt idx="117">
                  <c:v>34.202211699999999</c:v>
                </c:pt>
                <c:pt idx="118">
                  <c:v>35.050675699999999</c:v>
                </c:pt>
                <c:pt idx="119">
                  <c:v>36.422018299999998</c:v>
                </c:pt>
                <c:pt idx="120">
                  <c:v>37.105263200000003</c:v>
                </c:pt>
                <c:pt idx="121">
                  <c:v>37.025948100000001</c:v>
                </c:pt>
                <c:pt idx="122">
                  <c:v>35.792951500000001</c:v>
                </c:pt>
                <c:pt idx="123">
                  <c:v>34.677419399999998</c:v>
                </c:pt>
                <c:pt idx="124">
                  <c:v>36.122881399999997</c:v>
                </c:pt>
                <c:pt idx="125">
                  <c:v>37.007168499999999</c:v>
                </c:pt>
                <c:pt idx="126">
                  <c:v>37.731481500000001</c:v>
                </c:pt>
                <c:pt idx="127">
                  <c:v>40.832158</c:v>
                </c:pt>
                <c:pt idx="128">
                  <c:v>41.011235999999997</c:v>
                </c:pt>
                <c:pt idx="129">
                  <c:v>41.381345899999999</c:v>
                </c:pt>
                <c:pt idx="130">
                  <c:v>42.5904977</c:v>
                </c:pt>
                <c:pt idx="131">
                  <c:v>43.299549499999998</c:v>
                </c:pt>
                <c:pt idx="132">
                  <c:v>44.548458099999998</c:v>
                </c:pt>
                <c:pt idx="133">
                  <c:v>44.438264699999998</c:v>
                </c:pt>
                <c:pt idx="134">
                  <c:v>16.179041699999999</c:v>
                </c:pt>
                <c:pt idx="135">
                  <c:v>16.077269999999999</c:v>
                </c:pt>
                <c:pt idx="136">
                  <c:v>15.4393913</c:v>
                </c:pt>
                <c:pt idx="137">
                  <c:v>15.288337500000001</c:v>
                </c:pt>
                <c:pt idx="138">
                  <c:v>15.032202699999999</c:v>
                </c:pt>
                <c:pt idx="139">
                  <c:v>15.1327561</c:v>
                </c:pt>
                <c:pt idx="140">
                  <c:v>15.383825399999999</c:v>
                </c:pt>
                <c:pt idx="141">
                  <c:v>15.2399538</c:v>
                </c:pt>
                <c:pt idx="142">
                  <c:v>15.2411388</c:v>
                </c:pt>
                <c:pt idx="143">
                  <c:v>15.2763282</c:v>
                </c:pt>
                <c:pt idx="144">
                  <c:v>15.2148152</c:v>
                </c:pt>
                <c:pt idx="145">
                  <c:v>15.2323269</c:v>
                </c:pt>
                <c:pt idx="146">
                  <c:v>15.2599067</c:v>
                </c:pt>
                <c:pt idx="147">
                  <c:v>15.2859295</c:v>
                </c:pt>
                <c:pt idx="148">
                  <c:v>15.7724791</c:v>
                </c:pt>
                <c:pt idx="149">
                  <c:v>16.434638400000001</c:v>
                </c:pt>
                <c:pt idx="150">
                  <c:v>16.7947287</c:v>
                </c:pt>
                <c:pt idx="151">
                  <c:v>16.585878099999999</c:v>
                </c:pt>
                <c:pt idx="152">
                  <c:v>16.968261099999999</c:v>
                </c:pt>
                <c:pt idx="153">
                  <c:v>17.015557600000001</c:v>
                </c:pt>
                <c:pt idx="154">
                  <c:v>17.016844800000001</c:v>
                </c:pt>
                <c:pt idx="155">
                  <c:v>17.029593599999998</c:v>
                </c:pt>
                <c:pt idx="156">
                  <c:v>16.787518599999999</c:v>
                </c:pt>
                <c:pt idx="157">
                  <c:v>16.5970549</c:v>
                </c:pt>
                <c:pt idx="158">
                  <c:v>17.3408585</c:v>
                </c:pt>
                <c:pt idx="159">
                  <c:v>17.3823756</c:v>
                </c:pt>
                <c:pt idx="160">
                  <c:v>17.077559600000001</c:v>
                </c:pt>
                <c:pt idx="161">
                  <c:v>17.2406711</c:v>
                </c:pt>
                <c:pt idx="162">
                  <c:v>17.304946600000001</c:v>
                </c:pt>
                <c:pt idx="163">
                  <c:v>17.223891600000002</c:v>
                </c:pt>
                <c:pt idx="164">
                  <c:v>17.838311099999999</c:v>
                </c:pt>
                <c:pt idx="165">
                  <c:v>17.425463100000002</c:v>
                </c:pt>
                <c:pt idx="166">
                  <c:v>17.3535547</c:v>
                </c:pt>
                <c:pt idx="167">
                  <c:v>17.090400599999999</c:v>
                </c:pt>
                <c:pt idx="168">
                  <c:v>17.200426</c:v>
                </c:pt>
                <c:pt idx="169">
                  <c:v>16.7890595</c:v>
                </c:pt>
                <c:pt idx="170">
                  <c:v>16.9612582</c:v>
                </c:pt>
                <c:pt idx="171">
                  <c:v>16.686510500000001</c:v>
                </c:pt>
                <c:pt idx="172">
                  <c:v>16.863005099999999</c:v>
                </c:pt>
                <c:pt idx="173">
                  <c:v>16.9232561</c:v>
                </c:pt>
                <c:pt idx="174">
                  <c:v>17.697952000000001</c:v>
                </c:pt>
                <c:pt idx="175">
                  <c:v>17.683873599999998</c:v>
                </c:pt>
                <c:pt idx="176">
                  <c:v>17.6827589</c:v>
                </c:pt>
                <c:pt idx="177">
                  <c:v>17.556825799999999</c:v>
                </c:pt>
                <c:pt idx="178">
                  <c:v>17.336438699999999</c:v>
                </c:pt>
                <c:pt idx="179">
                  <c:v>16.922649400000001</c:v>
                </c:pt>
                <c:pt idx="180">
                  <c:v>16.853214900000001</c:v>
                </c:pt>
                <c:pt idx="181">
                  <c:v>17.2267954</c:v>
                </c:pt>
                <c:pt idx="182">
                  <c:v>17.098350400000001</c:v>
                </c:pt>
                <c:pt idx="183">
                  <c:v>17.699009400000001</c:v>
                </c:pt>
                <c:pt idx="184">
                  <c:v>17.6055095</c:v>
                </c:pt>
                <c:pt idx="185">
                  <c:v>18.046746899999999</c:v>
                </c:pt>
                <c:pt idx="186">
                  <c:v>18.5859545</c:v>
                </c:pt>
                <c:pt idx="187">
                  <c:v>19.411668500000001</c:v>
                </c:pt>
                <c:pt idx="188">
                  <c:v>19.679520700000001</c:v>
                </c:pt>
                <c:pt idx="189">
                  <c:v>21.374947500000001</c:v>
                </c:pt>
                <c:pt idx="190">
                  <c:v>22.472763499999999</c:v>
                </c:pt>
                <c:pt idx="191">
                  <c:v>23.058476599999999</c:v>
                </c:pt>
                <c:pt idx="192">
                  <c:v>23.206114100000001</c:v>
                </c:pt>
                <c:pt idx="193">
                  <c:v>24.098376500000001</c:v>
                </c:pt>
                <c:pt idx="194">
                  <c:v>24.7200858</c:v>
                </c:pt>
                <c:pt idx="195">
                  <c:v>24.482248299999998</c:v>
                </c:pt>
                <c:pt idx="196">
                  <c:v>24.3066292</c:v>
                </c:pt>
                <c:pt idx="197">
                  <c:v>24.475265499999999</c:v>
                </c:pt>
                <c:pt idx="198">
                  <c:v>25.398905299999999</c:v>
                </c:pt>
                <c:pt idx="199">
                  <c:v>26.448356400000002</c:v>
                </c:pt>
                <c:pt idx="200">
                  <c:v>26.725406599999999</c:v>
                </c:pt>
                <c:pt idx="201">
                  <c:v>25.717828000000001</c:v>
                </c:pt>
                <c:pt idx="202">
                  <c:v>26.0830445</c:v>
                </c:pt>
                <c:pt idx="203">
                  <c:v>26.958967900000001</c:v>
                </c:pt>
                <c:pt idx="204">
                  <c:v>27.9231497</c:v>
                </c:pt>
                <c:pt idx="205">
                  <c:v>28.4005659</c:v>
                </c:pt>
                <c:pt idx="206">
                  <c:v>28.898923700000001</c:v>
                </c:pt>
                <c:pt idx="207">
                  <c:v>28.757652400000001</c:v>
                </c:pt>
                <c:pt idx="208">
                  <c:v>29.239501499999999</c:v>
                </c:pt>
                <c:pt idx="209">
                  <c:v>29.100031399999999</c:v>
                </c:pt>
                <c:pt idx="210">
                  <c:v>28.5429484</c:v>
                </c:pt>
                <c:pt idx="211">
                  <c:v>28.645229100000002</c:v>
                </c:pt>
                <c:pt idx="212">
                  <c:v>28.9612862</c:v>
                </c:pt>
                <c:pt idx="213">
                  <c:v>28.658994199999999</c:v>
                </c:pt>
                <c:pt idx="214">
                  <c:v>28.844201300000002</c:v>
                </c:pt>
                <c:pt idx="215">
                  <c:v>28.915123600000001</c:v>
                </c:pt>
                <c:pt idx="216">
                  <c:v>29.279147500000001</c:v>
                </c:pt>
                <c:pt idx="217">
                  <c:v>29.1394825</c:v>
                </c:pt>
                <c:pt idx="218">
                  <c:v>29.244671100000001</c:v>
                </c:pt>
                <c:pt idx="219">
                  <c:v>29.489493199999998</c:v>
                </c:pt>
                <c:pt idx="220">
                  <c:v>30.174656599999999</c:v>
                </c:pt>
                <c:pt idx="221">
                  <c:v>30.750385000000001</c:v>
                </c:pt>
                <c:pt idx="222">
                  <c:v>30.868119700000001</c:v>
                </c:pt>
                <c:pt idx="223">
                  <c:v>30.816282900000001</c:v>
                </c:pt>
                <c:pt idx="224">
                  <c:v>31.2194702</c:v>
                </c:pt>
                <c:pt idx="225">
                  <c:v>31.897214699999999</c:v>
                </c:pt>
                <c:pt idx="226">
                  <c:v>31.3823902</c:v>
                </c:pt>
                <c:pt idx="227">
                  <c:v>31.8790944</c:v>
                </c:pt>
                <c:pt idx="228">
                  <c:v>31.982532800000001</c:v>
                </c:pt>
                <c:pt idx="229">
                  <c:v>32.514730299999997</c:v>
                </c:pt>
                <c:pt idx="230">
                  <c:v>32.094712999999999</c:v>
                </c:pt>
                <c:pt idx="231">
                  <c:v>31.541479200000001</c:v>
                </c:pt>
                <c:pt idx="232">
                  <c:v>31.436336699999998</c:v>
                </c:pt>
                <c:pt idx="233">
                  <c:v>31.675158499999998</c:v>
                </c:pt>
                <c:pt idx="234">
                  <c:v>31.0908953</c:v>
                </c:pt>
                <c:pt idx="235">
                  <c:v>30.9407189</c:v>
                </c:pt>
                <c:pt idx="236">
                  <c:v>29.564341800000001</c:v>
                </c:pt>
                <c:pt idx="237">
                  <c:v>29.825532299999999</c:v>
                </c:pt>
                <c:pt idx="238">
                  <c:v>30.8237226</c:v>
                </c:pt>
                <c:pt idx="239">
                  <c:v>29.856711799999999</c:v>
                </c:pt>
                <c:pt idx="240">
                  <c:v>30.329652599999999</c:v>
                </c:pt>
                <c:pt idx="241">
                  <c:v>31.4702497</c:v>
                </c:pt>
                <c:pt idx="242">
                  <c:v>32.029263399999998</c:v>
                </c:pt>
                <c:pt idx="243">
                  <c:v>33.7563666</c:v>
                </c:pt>
                <c:pt idx="244">
                  <c:v>33.819689199999999</c:v>
                </c:pt>
                <c:pt idx="245">
                  <c:v>33.353095699999997</c:v>
                </c:pt>
                <c:pt idx="246">
                  <c:v>34.094967400000002</c:v>
                </c:pt>
                <c:pt idx="247">
                  <c:v>34.291730700000002</c:v>
                </c:pt>
                <c:pt idx="248">
                  <c:v>32.851515599999999</c:v>
                </c:pt>
                <c:pt idx="249">
                  <c:v>32.875961099999998</c:v>
                </c:pt>
                <c:pt idx="250">
                  <c:v>31.920556399999999</c:v>
                </c:pt>
                <c:pt idx="251">
                  <c:v>33.151753200000002</c:v>
                </c:pt>
                <c:pt idx="252">
                  <c:v>33.147940800000001</c:v>
                </c:pt>
                <c:pt idx="253">
                  <c:v>33.654324899999999</c:v>
                </c:pt>
                <c:pt idx="254">
                  <c:v>33.977327099999997</c:v>
                </c:pt>
                <c:pt idx="255">
                  <c:v>35.144170699999997</c:v>
                </c:pt>
                <c:pt idx="256">
                  <c:v>35.534343100000001</c:v>
                </c:pt>
                <c:pt idx="257">
                  <c:v>38.135040699999998</c:v>
                </c:pt>
                <c:pt idx="258">
                  <c:v>38.218332099999998</c:v>
                </c:pt>
                <c:pt idx="259">
                  <c:v>38.806892599999998</c:v>
                </c:pt>
                <c:pt idx="260">
                  <c:v>39.262496200000001</c:v>
                </c:pt>
                <c:pt idx="261">
                  <c:v>39.859765000000003</c:v>
                </c:pt>
                <c:pt idx="262">
                  <c:v>40.248012600000003</c:v>
                </c:pt>
                <c:pt idx="263">
                  <c:v>40.590662799999997</c:v>
                </c:pt>
                <c:pt idx="264">
                  <c:v>40.0935937</c:v>
                </c:pt>
                <c:pt idx="265">
                  <c:v>40.038244200000001</c:v>
                </c:pt>
                <c:pt idx="266">
                  <c:v>40.1320318</c:v>
                </c:pt>
                <c:pt idx="267">
                  <c:v>39.942839399999997</c:v>
                </c:pt>
                <c:pt idx="268">
                  <c:v>14.401792500000001</c:v>
                </c:pt>
                <c:pt idx="269">
                  <c:v>14.4786622</c:v>
                </c:pt>
                <c:pt idx="270">
                  <c:v>14.316904900000001</c:v>
                </c:pt>
                <c:pt idx="271">
                  <c:v>14.253045999999999</c:v>
                </c:pt>
                <c:pt idx="272">
                  <c:v>14.1943734</c:v>
                </c:pt>
                <c:pt idx="273">
                  <c:v>13.971444099999999</c:v>
                </c:pt>
                <c:pt idx="274">
                  <c:v>13.9448168</c:v>
                </c:pt>
                <c:pt idx="275">
                  <c:v>13.6807202</c:v>
                </c:pt>
                <c:pt idx="276">
                  <c:v>13.492753499999999</c:v>
                </c:pt>
                <c:pt idx="277">
                  <c:v>13.396641600000001</c:v>
                </c:pt>
                <c:pt idx="278">
                  <c:v>13.1459241</c:v>
                </c:pt>
                <c:pt idx="279">
                  <c:v>13.242100900000001</c:v>
                </c:pt>
                <c:pt idx="280">
                  <c:v>13.391830499999999</c:v>
                </c:pt>
                <c:pt idx="281">
                  <c:v>13.3231906</c:v>
                </c:pt>
                <c:pt idx="282">
                  <c:v>13.2794922</c:v>
                </c:pt>
                <c:pt idx="283">
                  <c:v>13.304403499999999</c:v>
                </c:pt>
                <c:pt idx="284">
                  <c:v>13.257292899999999</c:v>
                </c:pt>
                <c:pt idx="285">
                  <c:v>13.689739899999999</c:v>
                </c:pt>
                <c:pt idx="286">
                  <c:v>13.654966699999999</c:v>
                </c:pt>
                <c:pt idx="287">
                  <c:v>13.8747895</c:v>
                </c:pt>
                <c:pt idx="288">
                  <c:v>14.0621893</c:v>
                </c:pt>
                <c:pt idx="289">
                  <c:v>14.3121835</c:v>
                </c:pt>
                <c:pt idx="290">
                  <c:v>14.553895900000001</c:v>
                </c:pt>
                <c:pt idx="291">
                  <c:v>14.8435576</c:v>
                </c:pt>
                <c:pt idx="292">
                  <c:v>14.7000069</c:v>
                </c:pt>
                <c:pt idx="293">
                  <c:v>14.892574700000001</c:v>
                </c:pt>
                <c:pt idx="294">
                  <c:v>14.8251601</c:v>
                </c:pt>
                <c:pt idx="295">
                  <c:v>14.722117300000001</c:v>
                </c:pt>
                <c:pt idx="296">
                  <c:v>14.4909573</c:v>
                </c:pt>
                <c:pt idx="297">
                  <c:v>14.3621502</c:v>
                </c:pt>
                <c:pt idx="298">
                  <c:v>14.1053519</c:v>
                </c:pt>
                <c:pt idx="299">
                  <c:v>14.056174800000001</c:v>
                </c:pt>
                <c:pt idx="300">
                  <c:v>13.796238799999999</c:v>
                </c:pt>
                <c:pt idx="301">
                  <c:v>13.7348917</c:v>
                </c:pt>
                <c:pt idx="302">
                  <c:v>13.609640799999999</c:v>
                </c:pt>
                <c:pt idx="303">
                  <c:v>13.508347499999999</c:v>
                </c:pt>
                <c:pt idx="304">
                  <c:v>13.406405700000001</c:v>
                </c:pt>
                <c:pt idx="305">
                  <c:v>13.411057400000001</c:v>
                </c:pt>
                <c:pt idx="306">
                  <c:v>13.294761299999999</c:v>
                </c:pt>
                <c:pt idx="307">
                  <c:v>13.4485619</c:v>
                </c:pt>
                <c:pt idx="308">
                  <c:v>13.471585299999999</c:v>
                </c:pt>
                <c:pt idx="309">
                  <c:v>13.7478414</c:v>
                </c:pt>
                <c:pt idx="310">
                  <c:v>14.0609091</c:v>
                </c:pt>
                <c:pt idx="311">
                  <c:v>14.157928399999999</c:v>
                </c:pt>
                <c:pt idx="312">
                  <c:v>13.7986962</c:v>
                </c:pt>
                <c:pt idx="313">
                  <c:v>13.870963400000001</c:v>
                </c:pt>
                <c:pt idx="314">
                  <c:v>13.8015305</c:v>
                </c:pt>
                <c:pt idx="315">
                  <c:v>13.793279999999999</c:v>
                </c:pt>
                <c:pt idx="316">
                  <c:v>13.754653299999999</c:v>
                </c:pt>
                <c:pt idx="317">
                  <c:v>13.979071899999999</c:v>
                </c:pt>
                <c:pt idx="318">
                  <c:v>14.0001078</c:v>
                </c:pt>
                <c:pt idx="319">
                  <c:v>14.395433199999999</c:v>
                </c:pt>
                <c:pt idx="320">
                  <c:v>14.6395953</c:v>
                </c:pt>
                <c:pt idx="321">
                  <c:v>14.8248792</c:v>
                </c:pt>
                <c:pt idx="322">
                  <c:v>14.9261611</c:v>
                </c:pt>
                <c:pt idx="323">
                  <c:v>15.207899899999999</c:v>
                </c:pt>
                <c:pt idx="324">
                  <c:v>15.309056500000001</c:v>
                </c:pt>
                <c:pt idx="325">
                  <c:v>16.094627899999999</c:v>
                </c:pt>
                <c:pt idx="326">
                  <c:v>16.688336700000001</c:v>
                </c:pt>
                <c:pt idx="327">
                  <c:v>16.848386000000001</c:v>
                </c:pt>
                <c:pt idx="328">
                  <c:v>17.477431500000002</c:v>
                </c:pt>
                <c:pt idx="329">
                  <c:v>17.935703</c:v>
                </c:pt>
                <c:pt idx="330">
                  <c:v>18.203715599999999</c:v>
                </c:pt>
                <c:pt idx="331">
                  <c:v>18.657039900000001</c:v>
                </c:pt>
                <c:pt idx="332">
                  <c:v>18.999049500000002</c:v>
                </c:pt>
                <c:pt idx="333">
                  <c:v>19.048353299999999</c:v>
                </c:pt>
                <c:pt idx="334">
                  <c:v>19.280605099999999</c:v>
                </c:pt>
                <c:pt idx="335">
                  <c:v>15.518742599999999</c:v>
                </c:pt>
                <c:pt idx="336">
                  <c:v>16.032188699999999</c:v>
                </c:pt>
                <c:pt idx="337">
                  <c:v>15.9278292</c:v>
                </c:pt>
                <c:pt idx="338">
                  <c:v>15.8430424</c:v>
                </c:pt>
                <c:pt idx="339">
                  <c:v>16.066295700000001</c:v>
                </c:pt>
                <c:pt idx="340">
                  <c:v>16.2500106</c:v>
                </c:pt>
                <c:pt idx="341">
                  <c:v>16.072221899999999</c:v>
                </c:pt>
                <c:pt idx="342">
                  <c:v>16.522388100000001</c:v>
                </c:pt>
                <c:pt idx="343">
                  <c:v>16.359669400000001</c:v>
                </c:pt>
                <c:pt idx="344">
                  <c:v>16.985749899999998</c:v>
                </c:pt>
                <c:pt idx="345">
                  <c:v>17.538020899999999</c:v>
                </c:pt>
                <c:pt idx="346">
                  <c:v>17.467294299999999</c:v>
                </c:pt>
                <c:pt idx="347">
                  <c:v>17.443851599999999</c:v>
                </c:pt>
                <c:pt idx="348">
                  <c:v>17.881567199999999</c:v>
                </c:pt>
                <c:pt idx="349">
                  <c:v>18.010491300000002</c:v>
                </c:pt>
                <c:pt idx="350">
                  <c:v>18.2437313</c:v>
                </c:pt>
                <c:pt idx="351">
                  <c:v>17.916399699999999</c:v>
                </c:pt>
                <c:pt idx="352">
                  <c:v>17.1728275</c:v>
                </c:pt>
                <c:pt idx="353">
                  <c:v>17.379544299999999</c:v>
                </c:pt>
                <c:pt idx="354">
                  <c:v>17.9241317</c:v>
                </c:pt>
                <c:pt idx="355">
                  <c:v>17.747910699999998</c:v>
                </c:pt>
                <c:pt idx="356">
                  <c:v>18.028587900000002</c:v>
                </c:pt>
                <c:pt idx="357">
                  <c:v>18.492655500000001</c:v>
                </c:pt>
                <c:pt idx="358">
                  <c:v>19.172649100000001</c:v>
                </c:pt>
                <c:pt idx="359">
                  <c:v>19.960403599999999</c:v>
                </c:pt>
                <c:pt idx="360">
                  <c:v>20.099378699999999</c:v>
                </c:pt>
                <c:pt idx="361">
                  <c:v>20.136624300000001</c:v>
                </c:pt>
                <c:pt idx="362">
                  <c:v>20.210711499999999</c:v>
                </c:pt>
                <c:pt idx="363">
                  <c:v>20.563516100000001</c:v>
                </c:pt>
                <c:pt idx="364">
                  <c:v>20.6680496</c:v>
                </c:pt>
                <c:pt idx="365">
                  <c:v>20.555023500000001</c:v>
                </c:pt>
                <c:pt idx="366">
                  <c:v>20.337237600000002</c:v>
                </c:pt>
                <c:pt idx="367">
                  <c:v>20.394535900000001</c:v>
                </c:pt>
                <c:pt idx="368">
                  <c:v>20.556949400000001</c:v>
                </c:pt>
                <c:pt idx="369">
                  <c:v>20.723556899999998</c:v>
                </c:pt>
                <c:pt idx="370">
                  <c:v>20.5888457</c:v>
                </c:pt>
                <c:pt idx="371">
                  <c:v>20.860999199999998</c:v>
                </c:pt>
                <c:pt idx="372">
                  <c:v>21.0885921</c:v>
                </c:pt>
                <c:pt idx="373">
                  <c:v>21.8996754</c:v>
                </c:pt>
                <c:pt idx="374">
                  <c:v>22.212164999999999</c:v>
                </c:pt>
                <c:pt idx="375">
                  <c:v>22.5491341</c:v>
                </c:pt>
                <c:pt idx="376">
                  <c:v>23.287688899999999</c:v>
                </c:pt>
                <c:pt idx="377">
                  <c:v>23.3913352</c:v>
                </c:pt>
                <c:pt idx="378">
                  <c:v>22.883882700000001</c:v>
                </c:pt>
                <c:pt idx="379">
                  <c:v>23.023670800000001</c:v>
                </c:pt>
                <c:pt idx="380">
                  <c:v>22.489735799999998</c:v>
                </c:pt>
                <c:pt idx="381">
                  <c:v>23.220453299999999</c:v>
                </c:pt>
                <c:pt idx="382">
                  <c:v>23.528785299999999</c:v>
                </c:pt>
                <c:pt idx="383">
                  <c:v>23.3326174</c:v>
                </c:pt>
                <c:pt idx="384">
                  <c:v>24.506613699999999</c:v>
                </c:pt>
                <c:pt idx="385">
                  <c:v>25.2188762</c:v>
                </c:pt>
                <c:pt idx="386">
                  <c:v>25.599205699999999</c:v>
                </c:pt>
                <c:pt idx="387">
                  <c:v>27.171268399999999</c:v>
                </c:pt>
                <c:pt idx="388">
                  <c:v>28.414454500000002</c:v>
                </c:pt>
                <c:pt idx="389">
                  <c:v>29.696745</c:v>
                </c:pt>
                <c:pt idx="390">
                  <c:v>31.492314799999999</c:v>
                </c:pt>
                <c:pt idx="391">
                  <c:v>33.282081300000002</c:v>
                </c:pt>
                <c:pt idx="392">
                  <c:v>34.421996300000004</c:v>
                </c:pt>
                <c:pt idx="393">
                  <c:v>35.361635200000002</c:v>
                </c:pt>
                <c:pt idx="394">
                  <c:v>35.3094331</c:v>
                </c:pt>
                <c:pt idx="395">
                  <c:v>36.455409099999997</c:v>
                </c:pt>
                <c:pt idx="396">
                  <c:v>36.938372000000001</c:v>
                </c:pt>
                <c:pt idx="397">
                  <c:v>37.930779100000002</c:v>
                </c:pt>
                <c:pt idx="398">
                  <c:v>38.599271399999999</c:v>
                </c:pt>
                <c:pt idx="399">
                  <c:v>39.839873400000002</c:v>
                </c:pt>
                <c:pt idx="400">
                  <c:v>40.2187445</c:v>
                </c:pt>
                <c:pt idx="401">
                  <c:v>41.178226799999997</c:v>
                </c:pt>
                <c:pt idx="402">
                  <c:v>10.523397599999999</c:v>
                </c:pt>
                <c:pt idx="403">
                  <c:v>10.528067500000001</c:v>
                </c:pt>
                <c:pt idx="404">
                  <c:v>10.8257919</c:v>
                </c:pt>
                <c:pt idx="405">
                  <c:v>10.844617899999999</c:v>
                </c:pt>
                <c:pt idx="406">
                  <c:v>11.283910199999999</c:v>
                </c:pt>
                <c:pt idx="407">
                  <c:v>11.486649</c:v>
                </c:pt>
                <c:pt idx="408">
                  <c:v>11.5327196</c:v>
                </c:pt>
                <c:pt idx="409">
                  <c:v>11.515378800000001</c:v>
                </c:pt>
                <c:pt idx="410">
                  <c:v>11.9169003</c:v>
                </c:pt>
                <c:pt idx="411">
                  <c:v>11.9238736</c:v>
                </c:pt>
                <c:pt idx="412">
                  <c:v>11.8283881</c:v>
                </c:pt>
                <c:pt idx="413">
                  <c:v>11.6838955</c:v>
                </c:pt>
                <c:pt idx="414">
                  <c:v>11.797447699999999</c:v>
                </c:pt>
                <c:pt idx="415">
                  <c:v>12.3712737</c:v>
                </c:pt>
                <c:pt idx="416">
                  <c:v>12.8117292</c:v>
                </c:pt>
                <c:pt idx="417">
                  <c:v>12.8551913</c:v>
                </c:pt>
                <c:pt idx="418">
                  <c:v>12.823691500000001</c:v>
                </c:pt>
                <c:pt idx="419">
                  <c:v>12.5826902</c:v>
                </c:pt>
                <c:pt idx="420">
                  <c:v>12.486442500000001</c:v>
                </c:pt>
                <c:pt idx="421">
                  <c:v>12.573964500000001</c:v>
                </c:pt>
                <c:pt idx="422">
                  <c:v>12.3133315</c:v>
                </c:pt>
                <c:pt idx="423">
                  <c:v>12.192216</c:v>
                </c:pt>
                <c:pt idx="424">
                  <c:v>12.6157407</c:v>
                </c:pt>
                <c:pt idx="425">
                  <c:v>12.9254254</c:v>
                </c:pt>
                <c:pt idx="426">
                  <c:v>13.4367246</c:v>
                </c:pt>
                <c:pt idx="427">
                  <c:v>13.8875124</c:v>
                </c:pt>
                <c:pt idx="428">
                  <c:v>14.2839259</c:v>
                </c:pt>
                <c:pt idx="429">
                  <c:v>14.449483499999999</c:v>
                </c:pt>
                <c:pt idx="430">
                  <c:v>14.969056200000001</c:v>
                </c:pt>
                <c:pt idx="431">
                  <c:v>14.7870662</c:v>
                </c:pt>
                <c:pt idx="432">
                  <c:v>14.504749</c:v>
                </c:pt>
                <c:pt idx="433">
                  <c:v>14.5348837</c:v>
                </c:pt>
                <c:pt idx="434">
                  <c:v>14.2603227</c:v>
                </c:pt>
                <c:pt idx="435">
                  <c:v>13.984204800000001</c:v>
                </c:pt>
                <c:pt idx="436">
                  <c:v>13.706351400000001</c:v>
                </c:pt>
                <c:pt idx="437">
                  <c:v>13.8289037</c:v>
                </c:pt>
                <c:pt idx="438">
                  <c:v>14.093484399999999</c:v>
                </c:pt>
                <c:pt idx="439">
                  <c:v>14.788337500000001</c:v>
                </c:pt>
                <c:pt idx="440">
                  <c:v>15.6086957</c:v>
                </c:pt>
                <c:pt idx="441">
                  <c:v>16.622807000000002</c:v>
                </c:pt>
                <c:pt idx="442">
                  <c:v>16.839455000000001</c:v>
                </c:pt>
                <c:pt idx="443">
                  <c:v>17.366071399999999</c:v>
                </c:pt>
                <c:pt idx="444">
                  <c:v>17.635422999999999</c:v>
                </c:pt>
                <c:pt idx="445">
                  <c:v>17.573155199999999</c:v>
                </c:pt>
                <c:pt idx="446">
                  <c:v>17.988106999999999</c:v>
                </c:pt>
                <c:pt idx="447">
                  <c:v>17.678145199999999</c:v>
                </c:pt>
                <c:pt idx="448">
                  <c:v>17.428675900000002</c:v>
                </c:pt>
                <c:pt idx="449">
                  <c:v>17.715231800000002</c:v>
                </c:pt>
                <c:pt idx="450">
                  <c:v>17.958515299999998</c:v>
                </c:pt>
                <c:pt idx="451">
                  <c:v>18.523176400000001</c:v>
                </c:pt>
                <c:pt idx="452">
                  <c:v>19.081955700000002</c:v>
                </c:pt>
                <c:pt idx="453">
                  <c:v>19.008422700000001</c:v>
                </c:pt>
                <c:pt idx="454">
                  <c:v>19.137302600000002</c:v>
                </c:pt>
                <c:pt idx="455">
                  <c:v>19.341643900000001</c:v>
                </c:pt>
                <c:pt idx="456">
                  <c:v>20.083041999999999</c:v>
                </c:pt>
                <c:pt idx="457">
                  <c:v>20.135746600000001</c:v>
                </c:pt>
                <c:pt idx="458">
                  <c:v>20.077720200000002</c:v>
                </c:pt>
                <c:pt idx="459">
                  <c:v>20.320727600000001</c:v>
                </c:pt>
                <c:pt idx="460">
                  <c:v>21.729354000000001</c:v>
                </c:pt>
                <c:pt idx="461">
                  <c:v>22.782764799999999</c:v>
                </c:pt>
                <c:pt idx="462">
                  <c:v>22.858599600000002</c:v>
                </c:pt>
                <c:pt idx="463">
                  <c:v>23.194318500000001</c:v>
                </c:pt>
                <c:pt idx="464">
                  <c:v>24.2872658</c:v>
                </c:pt>
                <c:pt idx="465">
                  <c:v>24.343831999999999</c:v>
                </c:pt>
                <c:pt idx="466">
                  <c:v>25.354516799999999</c:v>
                </c:pt>
                <c:pt idx="467">
                  <c:v>25.176933200000001</c:v>
                </c:pt>
                <c:pt idx="468">
                  <c:v>25.006454900000001</c:v>
                </c:pt>
                <c:pt idx="469">
                  <c:v>18.983737600000001</c:v>
                </c:pt>
                <c:pt idx="470">
                  <c:v>18.797088500000001</c:v>
                </c:pt>
                <c:pt idx="471">
                  <c:v>18.661915</c:v>
                </c:pt>
                <c:pt idx="472">
                  <c:v>18.4412433</c:v>
                </c:pt>
                <c:pt idx="473">
                  <c:v>18.189629400000001</c:v>
                </c:pt>
                <c:pt idx="474">
                  <c:v>18.224034799999998</c:v>
                </c:pt>
                <c:pt idx="475">
                  <c:v>18.149582800000001</c:v>
                </c:pt>
                <c:pt idx="476">
                  <c:v>17.8739439</c:v>
                </c:pt>
                <c:pt idx="477">
                  <c:v>17.913156099999998</c:v>
                </c:pt>
                <c:pt idx="478">
                  <c:v>17.9830012</c:v>
                </c:pt>
                <c:pt idx="479">
                  <c:v>18.1294012</c:v>
                </c:pt>
                <c:pt idx="480">
                  <c:v>18.3560175</c:v>
                </c:pt>
                <c:pt idx="481">
                  <c:v>18.277852500000002</c:v>
                </c:pt>
                <c:pt idx="482">
                  <c:v>18.2245341</c:v>
                </c:pt>
                <c:pt idx="483">
                  <c:v>18.245607199999998</c:v>
                </c:pt>
                <c:pt idx="484">
                  <c:v>18.559366399999998</c:v>
                </c:pt>
                <c:pt idx="485">
                  <c:v>18.447528699999999</c:v>
                </c:pt>
                <c:pt idx="486">
                  <c:v>18.271585900000002</c:v>
                </c:pt>
                <c:pt idx="487">
                  <c:v>18.3178561</c:v>
                </c:pt>
                <c:pt idx="488">
                  <c:v>18.339217699999999</c:v>
                </c:pt>
                <c:pt idx="489">
                  <c:v>18.5582539</c:v>
                </c:pt>
                <c:pt idx="490">
                  <c:v>18.678248100000001</c:v>
                </c:pt>
                <c:pt idx="491">
                  <c:v>18.682448999999998</c:v>
                </c:pt>
                <c:pt idx="492">
                  <c:v>18.887317800000002</c:v>
                </c:pt>
                <c:pt idx="493">
                  <c:v>19.3764501</c:v>
                </c:pt>
                <c:pt idx="494">
                  <c:v>19.484952499999999</c:v>
                </c:pt>
                <c:pt idx="495">
                  <c:v>19.5780691</c:v>
                </c:pt>
                <c:pt idx="496">
                  <c:v>19.439129999999999</c:v>
                </c:pt>
                <c:pt idx="497">
                  <c:v>19.218950899999999</c:v>
                </c:pt>
                <c:pt idx="498">
                  <c:v>19.135608399999999</c:v>
                </c:pt>
                <c:pt idx="499">
                  <c:v>19.0550207</c:v>
                </c:pt>
                <c:pt idx="500">
                  <c:v>18.807455900000001</c:v>
                </c:pt>
                <c:pt idx="501">
                  <c:v>18.4836411</c:v>
                </c:pt>
                <c:pt idx="502">
                  <c:v>18.483457399999999</c:v>
                </c:pt>
                <c:pt idx="503">
                  <c:v>18.668972499999999</c:v>
                </c:pt>
                <c:pt idx="504">
                  <c:v>18.755984300000001</c:v>
                </c:pt>
                <c:pt idx="505">
                  <c:v>18.5373804</c:v>
                </c:pt>
                <c:pt idx="506">
                  <c:v>18.6297088</c:v>
                </c:pt>
                <c:pt idx="507">
                  <c:v>18.758044999999999</c:v>
                </c:pt>
                <c:pt idx="508">
                  <c:v>18.712837199999999</c:v>
                </c:pt>
                <c:pt idx="509">
                  <c:v>18.651461600000001</c:v>
                </c:pt>
                <c:pt idx="510">
                  <c:v>18.6280997</c:v>
                </c:pt>
                <c:pt idx="511">
                  <c:v>18.9930357</c:v>
                </c:pt>
                <c:pt idx="512">
                  <c:v>19.3587597</c:v>
                </c:pt>
                <c:pt idx="513">
                  <c:v>19.534860200000001</c:v>
                </c:pt>
                <c:pt idx="514">
                  <c:v>19.606908000000001</c:v>
                </c:pt>
                <c:pt idx="515">
                  <c:v>19.919782000000001</c:v>
                </c:pt>
                <c:pt idx="516">
                  <c:v>20.043141200000001</c:v>
                </c:pt>
                <c:pt idx="517">
                  <c:v>20.198191600000001</c:v>
                </c:pt>
                <c:pt idx="518">
                  <c:v>20.496810700000001</c:v>
                </c:pt>
                <c:pt idx="519">
                  <c:v>20.7352019</c:v>
                </c:pt>
                <c:pt idx="520">
                  <c:v>20.7723236</c:v>
                </c:pt>
                <c:pt idx="521">
                  <c:v>20.808531500000001</c:v>
                </c:pt>
                <c:pt idx="522">
                  <c:v>21.115671899999999</c:v>
                </c:pt>
                <c:pt idx="523">
                  <c:v>21.631546400000001</c:v>
                </c:pt>
                <c:pt idx="524">
                  <c:v>21.695625799999998</c:v>
                </c:pt>
                <c:pt idx="525">
                  <c:v>22.1877402</c:v>
                </c:pt>
                <c:pt idx="526">
                  <c:v>22.324036499999998</c:v>
                </c:pt>
                <c:pt idx="527">
                  <c:v>22.227210800000002</c:v>
                </c:pt>
                <c:pt idx="528">
                  <c:v>22.473479600000001</c:v>
                </c:pt>
                <c:pt idx="529">
                  <c:v>22.321891699999998</c:v>
                </c:pt>
                <c:pt idx="530">
                  <c:v>22.319841499999999</c:v>
                </c:pt>
                <c:pt idx="531">
                  <c:v>22.607749800000001</c:v>
                </c:pt>
                <c:pt idx="532">
                  <c:v>22.4701278</c:v>
                </c:pt>
                <c:pt idx="533">
                  <c:v>22.652407199999999</c:v>
                </c:pt>
                <c:pt idx="534">
                  <c:v>22.8369553</c:v>
                </c:pt>
                <c:pt idx="535">
                  <c:v>22.816565000000001</c:v>
                </c:pt>
                <c:pt idx="536">
                  <c:v>25.479132400000001</c:v>
                </c:pt>
                <c:pt idx="537">
                  <c:v>25.179924100000001</c:v>
                </c:pt>
                <c:pt idx="538">
                  <c:v>25.126946499999999</c:v>
                </c:pt>
                <c:pt idx="539">
                  <c:v>24.9723629</c:v>
                </c:pt>
                <c:pt idx="540">
                  <c:v>24.932659999999998</c:v>
                </c:pt>
                <c:pt idx="541">
                  <c:v>24.988907600000001</c:v>
                </c:pt>
                <c:pt idx="542">
                  <c:v>24.849291099999999</c:v>
                </c:pt>
                <c:pt idx="543">
                  <c:v>24.087885199999999</c:v>
                </c:pt>
                <c:pt idx="544">
                  <c:v>24.039939100000002</c:v>
                </c:pt>
                <c:pt idx="545">
                  <c:v>23.542119899999999</c:v>
                </c:pt>
                <c:pt idx="546">
                  <c:v>23.7612661</c:v>
                </c:pt>
                <c:pt idx="547">
                  <c:v>23.181131499999999</c:v>
                </c:pt>
                <c:pt idx="548">
                  <c:v>23.043485100000002</c:v>
                </c:pt>
                <c:pt idx="549">
                  <c:v>22.929501399999999</c:v>
                </c:pt>
                <c:pt idx="550">
                  <c:v>22.519591900000002</c:v>
                </c:pt>
                <c:pt idx="551">
                  <c:v>22.566277800000002</c:v>
                </c:pt>
                <c:pt idx="552">
                  <c:v>22.8346354</c:v>
                </c:pt>
                <c:pt idx="553">
                  <c:v>22.3813545</c:v>
                </c:pt>
                <c:pt idx="554">
                  <c:v>22.861512699999999</c:v>
                </c:pt>
                <c:pt idx="555">
                  <c:v>23.231739300000001</c:v>
                </c:pt>
                <c:pt idx="556">
                  <c:v>23.398859399999999</c:v>
                </c:pt>
                <c:pt idx="557">
                  <c:v>24.318747500000001</c:v>
                </c:pt>
                <c:pt idx="558">
                  <c:v>24.601523</c:v>
                </c:pt>
                <c:pt idx="559">
                  <c:v>24.847449900000001</c:v>
                </c:pt>
                <c:pt idx="560">
                  <c:v>25.2213119</c:v>
                </c:pt>
                <c:pt idx="561">
                  <c:v>24.913857</c:v>
                </c:pt>
                <c:pt idx="562">
                  <c:v>24.6629319</c:v>
                </c:pt>
                <c:pt idx="563">
                  <c:v>24.520922200000001</c:v>
                </c:pt>
                <c:pt idx="564">
                  <c:v>24.0170596</c:v>
                </c:pt>
                <c:pt idx="565">
                  <c:v>23.757562499999999</c:v>
                </c:pt>
                <c:pt idx="566">
                  <c:v>23.578153199999999</c:v>
                </c:pt>
                <c:pt idx="567">
                  <c:v>23.505645099999999</c:v>
                </c:pt>
                <c:pt idx="568">
                  <c:v>23.312554200000001</c:v>
                </c:pt>
                <c:pt idx="569">
                  <c:v>23.392984800000001</c:v>
                </c:pt>
                <c:pt idx="570">
                  <c:v>23.344550699999999</c:v>
                </c:pt>
                <c:pt idx="571">
                  <c:v>23.255205199999999</c:v>
                </c:pt>
                <c:pt idx="572">
                  <c:v>23.265332900000001</c:v>
                </c:pt>
                <c:pt idx="573">
                  <c:v>22.980258899999999</c:v>
                </c:pt>
                <c:pt idx="574">
                  <c:v>22.904757499999999</c:v>
                </c:pt>
                <c:pt idx="575">
                  <c:v>23.4440244</c:v>
                </c:pt>
                <c:pt idx="576">
                  <c:v>23.260657699999999</c:v>
                </c:pt>
                <c:pt idx="577">
                  <c:v>22.926664899999999</c:v>
                </c:pt>
                <c:pt idx="578">
                  <c:v>23.087711800000001</c:v>
                </c:pt>
                <c:pt idx="579">
                  <c:v>23.0578745</c:v>
                </c:pt>
                <c:pt idx="580">
                  <c:v>23.3629277</c:v>
                </c:pt>
                <c:pt idx="581">
                  <c:v>23.6467913</c:v>
                </c:pt>
                <c:pt idx="582">
                  <c:v>23.6490531</c:v>
                </c:pt>
                <c:pt idx="583">
                  <c:v>23.726171300000001</c:v>
                </c:pt>
                <c:pt idx="584">
                  <c:v>24.890322300000001</c:v>
                </c:pt>
                <c:pt idx="585">
                  <c:v>25.194919200000001</c:v>
                </c:pt>
                <c:pt idx="586">
                  <c:v>25.496652399999999</c:v>
                </c:pt>
                <c:pt idx="587">
                  <c:v>25.680182200000001</c:v>
                </c:pt>
                <c:pt idx="588">
                  <c:v>25.3836461</c:v>
                </c:pt>
                <c:pt idx="589">
                  <c:v>25.2283364</c:v>
                </c:pt>
                <c:pt idx="590">
                  <c:v>25.644575700000001</c:v>
                </c:pt>
                <c:pt idx="591">
                  <c:v>24.9925298</c:v>
                </c:pt>
                <c:pt idx="592">
                  <c:v>25.216506200000001</c:v>
                </c:pt>
                <c:pt idx="593">
                  <c:v>25.233486299999999</c:v>
                </c:pt>
                <c:pt idx="594">
                  <c:v>25.3258759</c:v>
                </c:pt>
                <c:pt idx="595">
                  <c:v>25.133235500000001</c:v>
                </c:pt>
                <c:pt idx="596">
                  <c:v>25.361676899999999</c:v>
                </c:pt>
                <c:pt idx="597">
                  <c:v>25.442408400000001</c:v>
                </c:pt>
                <c:pt idx="598">
                  <c:v>26.239516299999998</c:v>
                </c:pt>
                <c:pt idx="599">
                  <c:v>26.612240400000001</c:v>
                </c:pt>
                <c:pt idx="600">
                  <c:v>26.700653899999999</c:v>
                </c:pt>
                <c:pt idx="601">
                  <c:v>27.028621900000001</c:v>
                </c:pt>
                <c:pt idx="602">
                  <c:v>27.638407600000001</c:v>
                </c:pt>
                <c:pt idx="603">
                  <c:v>25.1820971</c:v>
                </c:pt>
                <c:pt idx="604">
                  <c:v>24.932757299999999</c:v>
                </c:pt>
                <c:pt idx="605">
                  <c:v>24.724768699999998</c:v>
                </c:pt>
                <c:pt idx="606">
                  <c:v>24.480598499999999</c:v>
                </c:pt>
                <c:pt idx="607">
                  <c:v>24.846493500000001</c:v>
                </c:pt>
                <c:pt idx="608">
                  <c:v>25.189503500000001</c:v>
                </c:pt>
                <c:pt idx="609">
                  <c:v>25.985808500000001</c:v>
                </c:pt>
                <c:pt idx="610">
                  <c:v>25.136850299999999</c:v>
                </c:pt>
                <c:pt idx="611">
                  <c:v>25.2324102</c:v>
                </c:pt>
                <c:pt idx="612">
                  <c:v>24.4751364</c:v>
                </c:pt>
                <c:pt idx="613">
                  <c:v>25.036410799999999</c:v>
                </c:pt>
                <c:pt idx="614">
                  <c:v>25.468498100000001</c:v>
                </c:pt>
                <c:pt idx="615">
                  <c:v>25.9832958</c:v>
                </c:pt>
                <c:pt idx="616">
                  <c:v>26.381122000000001</c:v>
                </c:pt>
                <c:pt idx="617">
                  <c:v>27.152916099999999</c:v>
                </c:pt>
                <c:pt idx="618">
                  <c:v>27.4238821</c:v>
                </c:pt>
                <c:pt idx="619">
                  <c:v>28.538548599999999</c:v>
                </c:pt>
                <c:pt idx="620">
                  <c:v>29.041577499999999</c:v>
                </c:pt>
                <c:pt idx="621">
                  <c:v>29.135064400000001</c:v>
                </c:pt>
                <c:pt idx="622">
                  <c:v>29.655615099999999</c:v>
                </c:pt>
                <c:pt idx="623">
                  <c:v>29.3866364</c:v>
                </c:pt>
                <c:pt idx="624">
                  <c:v>30.154312300000001</c:v>
                </c:pt>
                <c:pt idx="625">
                  <c:v>31.4629309</c:v>
                </c:pt>
                <c:pt idx="626">
                  <c:v>31.7183514</c:v>
                </c:pt>
                <c:pt idx="627">
                  <c:v>32.127270099999997</c:v>
                </c:pt>
                <c:pt idx="628">
                  <c:v>32.9972463</c:v>
                </c:pt>
                <c:pt idx="629">
                  <c:v>33.464856099999999</c:v>
                </c:pt>
                <c:pt idx="630">
                  <c:v>33.909433100000001</c:v>
                </c:pt>
                <c:pt idx="631">
                  <c:v>34.227572600000002</c:v>
                </c:pt>
                <c:pt idx="632">
                  <c:v>34.342051400000003</c:v>
                </c:pt>
                <c:pt idx="633">
                  <c:v>34.872713699999998</c:v>
                </c:pt>
                <c:pt idx="634">
                  <c:v>34.873508299999997</c:v>
                </c:pt>
                <c:pt idx="635">
                  <c:v>34.361641800000001</c:v>
                </c:pt>
                <c:pt idx="636">
                  <c:v>34.912531899999998</c:v>
                </c:pt>
                <c:pt idx="637">
                  <c:v>35.368750800000001</c:v>
                </c:pt>
                <c:pt idx="638">
                  <c:v>35.593804200000001</c:v>
                </c:pt>
                <c:pt idx="639">
                  <c:v>35.9243083</c:v>
                </c:pt>
                <c:pt idx="640">
                  <c:v>36.574538199999999</c:v>
                </c:pt>
                <c:pt idx="641">
                  <c:v>36.678474999999999</c:v>
                </c:pt>
                <c:pt idx="642">
                  <c:v>37.941808700000003</c:v>
                </c:pt>
                <c:pt idx="643">
                  <c:v>36.768068700000001</c:v>
                </c:pt>
                <c:pt idx="644">
                  <c:v>36.4384899</c:v>
                </c:pt>
                <c:pt idx="645">
                  <c:v>36.581338299999999</c:v>
                </c:pt>
                <c:pt idx="646">
                  <c:v>36.467627399999998</c:v>
                </c:pt>
                <c:pt idx="647">
                  <c:v>35.950543099999997</c:v>
                </c:pt>
                <c:pt idx="648">
                  <c:v>37.038047300000002</c:v>
                </c:pt>
                <c:pt idx="649">
                  <c:v>36.414537099999997</c:v>
                </c:pt>
                <c:pt idx="650">
                  <c:v>37.570585800000003</c:v>
                </c:pt>
                <c:pt idx="651">
                  <c:v>38.400438700000002</c:v>
                </c:pt>
                <c:pt idx="652">
                  <c:v>38.954836800000002</c:v>
                </c:pt>
                <c:pt idx="653">
                  <c:v>38.901438900000002</c:v>
                </c:pt>
                <c:pt idx="654">
                  <c:v>39.213413000000003</c:v>
                </c:pt>
                <c:pt idx="655">
                  <c:v>39.412816999999997</c:v>
                </c:pt>
                <c:pt idx="656">
                  <c:v>40.686170199999999</c:v>
                </c:pt>
                <c:pt idx="657">
                  <c:v>41.5078119</c:v>
                </c:pt>
                <c:pt idx="658">
                  <c:v>43.047870699999997</c:v>
                </c:pt>
                <c:pt idx="659">
                  <c:v>44.593041200000002</c:v>
                </c:pt>
                <c:pt idx="660">
                  <c:v>46.296326399999998</c:v>
                </c:pt>
                <c:pt idx="661">
                  <c:v>47.506939299999999</c:v>
                </c:pt>
                <c:pt idx="662">
                  <c:v>48.050924600000002</c:v>
                </c:pt>
                <c:pt idx="663">
                  <c:v>48.205762700000001</c:v>
                </c:pt>
                <c:pt idx="664">
                  <c:v>48.0299719</c:v>
                </c:pt>
                <c:pt idx="665">
                  <c:v>48.390737399999999</c:v>
                </c:pt>
                <c:pt idx="666">
                  <c:v>48.573504300000003</c:v>
                </c:pt>
                <c:pt idx="667">
                  <c:v>49.4739419</c:v>
                </c:pt>
                <c:pt idx="668">
                  <c:v>49.293419499999999</c:v>
                </c:pt>
                <c:pt idx="669">
                  <c:v>49.252935600000001</c:v>
                </c:pt>
                <c:pt idx="670">
                  <c:v>19.269689799999998</c:v>
                </c:pt>
                <c:pt idx="671">
                  <c:v>19.030162499999999</c:v>
                </c:pt>
                <c:pt idx="672">
                  <c:v>19.169964799999999</c:v>
                </c:pt>
                <c:pt idx="673">
                  <c:v>19.117140800000001</c:v>
                </c:pt>
                <c:pt idx="674">
                  <c:v>18.936248899999999</c:v>
                </c:pt>
                <c:pt idx="675">
                  <c:v>18.9730737</c:v>
                </c:pt>
                <c:pt idx="676">
                  <c:v>19.049201199999999</c:v>
                </c:pt>
                <c:pt idx="677">
                  <c:v>18.995783200000002</c:v>
                </c:pt>
                <c:pt idx="678">
                  <c:v>19.052983999999999</c:v>
                </c:pt>
                <c:pt idx="679">
                  <c:v>19.2665568</c:v>
                </c:pt>
                <c:pt idx="680">
                  <c:v>19.617205899999998</c:v>
                </c:pt>
                <c:pt idx="681">
                  <c:v>19.547622</c:v>
                </c:pt>
                <c:pt idx="682">
                  <c:v>19.516020699999999</c:v>
                </c:pt>
                <c:pt idx="683">
                  <c:v>19.160226099999999</c:v>
                </c:pt>
                <c:pt idx="684">
                  <c:v>19.642158599999998</c:v>
                </c:pt>
                <c:pt idx="685">
                  <c:v>19.598555999999999</c:v>
                </c:pt>
                <c:pt idx="686">
                  <c:v>19.286703899999999</c:v>
                </c:pt>
                <c:pt idx="687">
                  <c:v>19.202151400000002</c:v>
                </c:pt>
                <c:pt idx="688">
                  <c:v>19.9329231</c:v>
                </c:pt>
                <c:pt idx="689">
                  <c:v>20.4431346</c:v>
                </c:pt>
                <c:pt idx="690">
                  <c:v>20.814502000000001</c:v>
                </c:pt>
                <c:pt idx="691">
                  <c:v>20.674515299999999</c:v>
                </c:pt>
                <c:pt idx="692">
                  <c:v>21.360983600000001</c:v>
                </c:pt>
                <c:pt idx="693">
                  <c:v>21.903038899999999</c:v>
                </c:pt>
                <c:pt idx="694">
                  <c:v>22.248564999999999</c:v>
                </c:pt>
                <c:pt idx="695">
                  <c:v>22.126879200000001</c:v>
                </c:pt>
                <c:pt idx="696">
                  <c:v>22.3154781</c:v>
                </c:pt>
                <c:pt idx="697">
                  <c:v>22.6819016</c:v>
                </c:pt>
                <c:pt idx="698">
                  <c:v>22.925125600000001</c:v>
                </c:pt>
                <c:pt idx="699">
                  <c:v>22.748991400000001</c:v>
                </c:pt>
                <c:pt idx="700">
                  <c:v>22.909490300000002</c:v>
                </c:pt>
                <c:pt idx="701">
                  <c:v>23.0259125</c:v>
                </c:pt>
                <c:pt idx="702">
                  <c:v>23.3051733</c:v>
                </c:pt>
                <c:pt idx="703">
                  <c:v>23.574770600000001</c:v>
                </c:pt>
                <c:pt idx="704">
                  <c:v>23.958279600000001</c:v>
                </c:pt>
                <c:pt idx="705">
                  <c:v>23.812269400000002</c:v>
                </c:pt>
                <c:pt idx="706">
                  <c:v>23.8884191</c:v>
                </c:pt>
                <c:pt idx="707">
                  <c:v>24.0848561</c:v>
                </c:pt>
                <c:pt idx="708">
                  <c:v>24.722398800000001</c:v>
                </c:pt>
                <c:pt idx="709">
                  <c:v>24.903242800000001</c:v>
                </c:pt>
                <c:pt idx="710">
                  <c:v>24.607353400000001</c:v>
                </c:pt>
                <c:pt idx="711">
                  <c:v>24.6096726</c:v>
                </c:pt>
                <c:pt idx="712">
                  <c:v>25.480514299999999</c:v>
                </c:pt>
                <c:pt idx="713">
                  <c:v>26.2747539</c:v>
                </c:pt>
                <c:pt idx="714">
                  <c:v>26.647595200000001</c:v>
                </c:pt>
                <c:pt idx="715">
                  <c:v>27.063446899999999</c:v>
                </c:pt>
                <c:pt idx="716">
                  <c:v>27.359177500000001</c:v>
                </c:pt>
                <c:pt idx="717">
                  <c:v>28.4149703</c:v>
                </c:pt>
                <c:pt idx="718">
                  <c:v>29.260100900000001</c:v>
                </c:pt>
                <c:pt idx="719">
                  <c:v>29.736458500000001</c:v>
                </c:pt>
                <c:pt idx="720">
                  <c:v>30.648267700000002</c:v>
                </c:pt>
                <c:pt idx="721">
                  <c:v>31.0777702</c:v>
                </c:pt>
                <c:pt idx="722">
                  <c:v>31.4469116</c:v>
                </c:pt>
                <c:pt idx="723">
                  <c:v>32.771317400000001</c:v>
                </c:pt>
                <c:pt idx="724">
                  <c:v>33.672243700000003</c:v>
                </c:pt>
                <c:pt idx="725">
                  <c:v>34.841185500000002</c:v>
                </c:pt>
                <c:pt idx="726">
                  <c:v>36.687434199999998</c:v>
                </c:pt>
                <c:pt idx="727">
                  <c:v>37.197111700000001</c:v>
                </c:pt>
                <c:pt idx="728">
                  <c:v>38.200790499999997</c:v>
                </c:pt>
                <c:pt idx="729">
                  <c:v>39.053829</c:v>
                </c:pt>
                <c:pt idx="730">
                  <c:v>40.018869799999997</c:v>
                </c:pt>
                <c:pt idx="731">
                  <c:v>40.710803900000002</c:v>
                </c:pt>
                <c:pt idx="732">
                  <c:v>41.3118135</c:v>
                </c:pt>
                <c:pt idx="733">
                  <c:v>41.5888238</c:v>
                </c:pt>
                <c:pt idx="734">
                  <c:v>42.348613200000003</c:v>
                </c:pt>
                <c:pt idx="735">
                  <c:v>42.276038800000002</c:v>
                </c:pt>
                <c:pt idx="736">
                  <c:v>42.016772799999998</c:v>
                </c:pt>
                <c:pt idx="737">
                  <c:v>23.287408800000001</c:v>
                </c:pt>
                <c:pt idx="738">
                  <c:v>23.0624942</c:v>
                </c:pt>
                <c:pt idx="739">
                  <c:v>23.3728373</c:v>
                </c:pt>
                <c:pt idx="740">
                  <c:v>22.990499100000001</c:v>
                </c:pt>
                <c:pt idx="741">
                  <c:v>22.603610799999998</c:v>
                </c:pt>
                <c:pt idx="742">
                  <c:v>22.619230699999999</c:v>
                </c:pt>
                <c:pt idx="743">
                  <c:v>22.731724199999999</c:v>
                </c:pt>
                <c:pt idx="744">
                  <c:v>22.492016</c:v>
                </c:pt>
                <c:pt idx="745">
                  <c:v>22.567514599999999</c:v>
                </c:pt>
                <c:pt idx="746">
                  <c:v>22.493827100000001</c:v>
                </c:pt>
                <c:pt idx="747">
                  <c:v>23.154611899999999</c:v>
                </c:pt>
                <c:pt idx="748">
                  <c:v>23.4805171</c:v>
                </c:pt>
                <c:pt idx="749">
                  <c:v>23.4189744</c:v>
                </c:pt>
                <c:pt idx="750">
                  <c:v>22.4802827</c:v>
                </c:pt>
                <c:pt idx="751">
                  <c:v>22.908085400000001</c:v>
                </c:pt>
                <c:pt idx="752">
                  <c:v>23.061271699999999</c:v>
                </c:pt>
                <c:pt idx="753">
                  <c:v>23.550545199999998</c:v>
                </c:pt>
                <c:pt idx="754">
                  <c:v>23.567265299999999</c:v>
                </c:pt>
                <c:pt idx="755">
                  <c:v>23.467679799999999</c:v>
                </c:pt>
                <c:pt idx="756">
                  <c:v>23.605122000000001</c:v>
                </c:pt>
                <c:pt idx="757">
                  <c:v>24.751901199999999</c:v>
                </c:pt>
                <c:pt idx="758">
                  <c:v>24.9098361</c:v>
                </c:pt>
                <c:pt idx="759">
                  <c:v>25.291926700000001</c:v>
                </c:pt>
                <c:pt idx="760">
                  <c:v>25.798470399999999</c:v>
                </c:pt>
                <c:pt idx="761">
                  <c:v>26.005772</c:v>
                </c:pt>
                <c:pt idx="762">
                  <c:v>26.576648899999999</c:v>
                </c:pt>
                <c:pt idx="763">
                  <c:v>26.737574599999999</c:v>
                </c:pt>
                <c:pt idx="764">
                  <c:v>26.703727799999999</c:v>
                </c:pt>
                <c:pt idx="765">
                  <c:v>26.964168799999999</c:v>
                </c:pt>
                <c:pt idx="766">
                  <c:v>27.3260893</c:v>
                </c:pt>
                <c:pt idx="767">
                  <c:v>26.999671599999999</c:v>
                </c:pt>
                <c:pt idx="768">
                  <c:v>27.5775574</c:v>
                </c:pt>
                <c:pt idx="769">
                  <c:v>27.987713599999999</c:v>
                </c:pt>
                <c:pt idx="770">
                  <c:v>28.547256699999998</c:v>
                </c:pt>
                <c:pt idx="771">
                  <c:v>29.312733399999999</c:v>
                </c:pt>
                <c:pt idx="772">
                  <c:v>29.809838299999999</c:v>
                </c:pt>
                <c:pt idx="773">
                  <c:v>29.968647099999998</c:v>
                </c:pt>
                <c:pt idx="774">
                  <c:v>30.7159455</c:v>
                </c:pt>
                <c:pt idx="775">
                  <c:v>31.126045900000001</c:v>
                </c:pt>
                <c:pt idx="776">
                  <c:v>31.349107100000001</c:v>
                </c:pt>
                <c:pt idx="777">
                  <c:v>31.270311800000002</c:v>
                </c:pt>
                <c:pt idx="778">
                  <c:v>31.201589200000001</c:v>
                </c:pt>
                <c:pt idx="779">
                  <c:v>31.425063600000001</c:v>
                </c:pt>
                <c:pt idx="780">
                  <c:v>31.688910700000001</c:v>
                </c:pt>
                <c:pt idx="781">
                  <c:v>31.657086400000001</c:v>
                </c:pt>
                <c:pt idx="782">
                  <c:v>31.7059587</c:v>
                </c:pt>
                <c:pt idx="783">
                  <c:v>31.799085399999999</c:v>
                </c:pt>
                <c:pt idx="784">
                  <c:v>32.786264000000003</c:v>
                </c:pt>
                <c:pt idx="785">
                  <c:v>32.775300399999999</c:v>
                </c:pt>
                <c:pt idx="786">
                  <c:v>33.773077299999997</c:v>
                </c:pt>
                <c:pt idx="787">
                  <c:v>34.748619099999999</c:v>
                </c:pt>
                <c:pt idx="788">
                  <c:v>35.733084599999998</c:v>
                </c:pt>
                <c:pt idx="789">
                  <c:v>36.512341900000003</c:v>
                </c:pt>
                <c:pt idx="790">
                  <c:v>38.032505499999999</c:v>
                </c:pt>
                <c:pt idx="791">
                  <c:v>39.172534599999999</c:v>
                </c:pt>
                <c:pt idx="792">
                  <c:v>41.255535399999999</c:v>
                </c:pt>
                <c:pt idx="793">
                  <c:v>43.285086200000002</c:v>
                </c:pt>
                <c:pt idx="794">
                  <c:v>43.280174500000001</c:v>
                </c:pt>
                <c:pt idx="795">
                  <c:v>43.694268999999998</c:v>
                </c:pt>
                <c:pt idx="796">
                  <c:v>44.2103745</c:v>
                </c:pt>
                <c:pt idx="797">
                  <c:v>44.1948942</c:v>
                </c:pt>
                <c:pt idx="798">
                  <c:v>44.5083859</c:v>
                </c:pt>
                <c:pt idx="799">
                  <c:v>45.632674100000003</c:v>
                </c:pt>
                <c:pt idx="800">
                  <c:v>46.075252999999996</c:v>
                </c:pt>
                <c:pt idx="801">
                  <c:v>47.102689599999998</c:v>
                </c:pt>
                <c:pt idx="802">
                  <c:v>47.599836400000001</c:v>
                </c:pt>
                <c:pt idx="803">
                  <c:v>47.963098000000002</c:v>
                </c:pt>
                <c:pt idx="804">
                  <c:v>27.3356563</c:v>
                </c:pt>
                <c:pt idx="805">
                  <c:v>27.605556799999999</c:v>
                </c:pt>
                <c:pt idx="806">
                  <c:v>27.1516111</c:v>
                </c:pt>
                <c:pt idx="807">
                  <c:v>27.852175500000001</c:v>
                </c:pt>
                <c:pt idx="808">
                  <c:v>28.1360484</c:v>
                </c:pt>
                <c:pt idx="809">
                  <c:v>28.487234000000001</c:v>
                </c:pt>
                <c:pt idx="810">
                  <c:v>28.9720692</c:v>
                </c:pt>
                <c:pt idx="811">
                  <c:v>28.715336099999998</c:v>
                </c:pt>
                <c:pt idx="812">
                  <c:v>29.168708599999999</c:v>
                </c:pt>
                <c:pt idx="813">
                  <c:v>29.632698300000001</c:v>
                </c:pt>
                <c:pt idx="814">
                  <c:v>29.9541991</c:v>
                </c:pt>
                <c:pt idx="815">
                  <c:v>30.1713098</c:v>
                </c:pt>
                <c:pt idx="816">
                  <c:v>29.971057500000001</c:v>
                </c:pt>
                <c:pt idx="817">
                  <c:v>30.288736</c:v>
                </c:pt>
                <c:pt idx="818">
                  <c:v>30.764327999999999</c:v>
                </c:pt>
                <c:pt idx="819">
                  <c:v>30.1323659</c:v>
                </c:pt>
                <c:pt idx="820">
                  <c:v>30.4156072</c:v>
                </c:pt>
                <c:pt idx="821">
                  <c:v>30.1254119</c:v>
                </c:pt>
                <c:pt idx="822">
                  <c:v>30.464162600000002</c:v>
                </c:pt>
                <c:pt idx="823">
                  <c:v>30.559711199999999</c:v>
                </c:pt>
                <c:pt idx="824">
                  <c:v>30.079491300000001</c:v>
                </c:pt>
                <c:pt idx="825">
                  <c:v>30.701995700000001</c:v>
                </c:pt>
                <c:pt idx="826">
                  <c:v>31.328347300000001</c:v>
                </c:pt>
                <c:pt idx="827">
                  <c:v>31.466257899999999</c:v>
                </c:pt>
                <c:pt idx="828">
                  <c:v>32.295204699999999</c:v>
                </c:pt>
                <c:pt idx="829">
                  <c:v>31.804342299999998</c:v>
                </c:pt>
                <c:pt idx="830">
                  <c:v>31.864821800000001</c:v>
                </c:pt>
                <c:pt idx="831">
                  <c:v>32.698372900000003</c:v>
                </c:pt>
                <c:pt idx="832">
                  <c:v>32.179362599999997</c:v>
                </c:pt>
                <c:pt idx="833">
                  <c:v>32.1809175</c:v>
                </c:pt>
                <c:pt idx="834">
                  <c:v>32.315578500000001</c:v>
                </c:pt>
                <c:pt idx="835">
                  <c:v>32.569181899999997</c:v>
                </c:pt>
                <c:pt idx="836">
                  <c:v>33.287582899999997</c:v>
                </c:pt>
                <c:pt idx="837">
                  <c:v>33.2009507</c:v>
                </c:pt>
                <c:pt idx="838">
                  <c:v>32.754613800000001</c:v>
                </c:pt>
                <c:pt idx="839">
                  <c:v>33.028614099999999</c:v>
                </c:pt>
                <c:pt idx="840">
                  <c:v>33.046852299999998</c:v>
                </c:pt>
                <c:pt idx="841">
                  <c:v>33.221367100000002</c:v>
                </c:pt>
                <c:pt idx="842">
                  <c:v>33.070797200000001</c:v>
                </c:pt>
                <c:pt idx="843">
                  <c:v>33.245251199999998</c:v>
                </c:pt>
                <c:pt idx="844">
                  <c:v>33.058791900000003</c:v>
                </c:pt>
                <c:pt idx="845">
                  <c:v>33.253540999999998</c:v>
                </c:pt>
                <c:pt idx="846">
                  <c:v>33.339001099999997</c:v>
                </c:pt>
                <c:pt idx="847">
                  <c:v>33.297841099999999</c:v>
                </c:pt>
                <c:pt idx="848">
                  <c:v>33.4672026</c:v>
                </c:pt>
                <c:pt idx="849">
                  <c:v>34.303636900000001</c:v>
                </c:pt>
                <c:pt idx="850">
                  <c:v>34.6200537</c:v>
                </c:pt>
                <c:pt idx="851">
                  <c:v>36.783150300000003</c:v>
                </c:pt>
                <c:pt idx="852">
                  <c:v>37.629130799999999</c:v>
                </c:pt>
                <c:pt idx="853">
                  <c:v>39.703989200000002</c:v>
                </c:pt>
                <c:pt idx="854">
                  <c:v>40.956197400000001</c:v>
                </c:pt>
                <c:pt idx="855">
                  <c:v>42.1322908</c:v>
                </c:pt>
                <c:pt idx="856">
                  <c:v>42.493467799999998</c:v>
                </c:pt>
                <c:pt idx="857">
                  <c:v>44.6343715</c:v>
                </c:pt>
                <c:pt idx="858">
                  <c:v>45.848294600000003</c:v>
                </c:pt>
                <c:pt idx="859">
                  <c:v>48.151521899999999</c:v>
                </c:pt>
                <c:pt idx="860">
                  <c:v>49.4623572</c:v>
                </c:pt>
                <c:pt idx="861">
                  <c:v>52.450731699999999</c:v>
                </c:pt>
                <c:pt idx="862">
                  <c:v>52.855479799999998</c:v>
                </c:pt>
                <c:pt idx="863">
                  <c:v>54.341878399999999</c:v>
                </c:pt>
                <c:pt idx="864">
                  <c:v>54.952967800000003</c:v>
                </c:pt>
                <c:pt idx="865">
                  <c:v>55.639268000000001</c:v>
                </c:pt>
                <c:pt idx="866">
                  <c:v>56.343442899999999</c:v>
                </c:pt>
                <c:pt idx="867">
                  <c:v>56.832289199999998</c:v>
                </c:pt>
                <c:pt idx="868">
                  <c:v>56.479125199999999</c:v>
                </c:pt>
                <c:pt idx="869">
                  <c:v>55.945891000000003</c:v>
                </c:pt>
                <c:pt idx="870">
                  <c:v>55.482928899999997</c:v>
                </c:pt>
                <c:pt idx="871">
                  <c:v>25.182675700000001</c:v>
                </c:pt>
                <c:pt idx="872">
                  <c:v>25.3707259</c:v>
                </c:pt>
                <c:pt idx="873">
                  <c:v>25.715752699999999</c:v>
                </c:pt>
                <c:pt idx="874">
                  <c:v>25.879444199999998</c:v>
                </c:pt>
                <c:pt idx="875">
                  <c:v>25.321143299999999</c:v>
                </c:pt>
                <c:pt idx="876">
                  <c:v>25.698069100000001</c:v>
                </c:pt>
                <c:pt idx="877">
                  <c:v>26.528464199999998</c:v>
                </c:pt>
                <c:pt idx="878">
                  <c:v>27.525784099999999</c:v>
                </c:pt>
                <c:pt idx="879">
                  <c:v>27.6011764</c:v>
                </c:pt>
                <c:pt idx="880">
                  <c:v>27.378474400000002</c:v>
                </c:pt>
                <c:pt idx="881">
                  <c:v>27.250445599999999</c:v>
                </c:pt>
                <c:pt idx="882">
                  <c:v>27.953505700000001</c:v>
                </c:pt>
                <c:pt idx="883">
                  <c:v>28.243737800000002</c:v>
                </c:pt>
                <c:pt idx="884">
                  <c:v>28.560699799999998</c:v>
                </c:pt>
                <c:pt idx="885">
                  <c:v>28.052564400000001</c:v>
                </c:pt>
                <c:pt idx="886">
                  <c:v>28.5719131</c:v>
                </c:pt>
                <c:pt idx="887">
                  <c:v>29.126131399999998</c:v>
                </c:pt>
                <c:pt idx="888">
                  <c:v>29.164264299999999</c:v>
                </c:pt>
                <c:pt idx="889">
                  <c:v>29.490592800000002</c:v>
                </c:pt>
                <c:pt idx="890">
                  <c:v>29.951915400000001</c:v>
                </c:pt>
                <c:pt idx="891">
                  <c:v>30.473907199999999</c:v>
                </c:pt>
                <c:pt idx="892">
                  <c:v>30.698074099999999</c:v>
                </c:pt>
                <c:pt idx="893">
                  <c:v>30.5464807</c:v>
                </c:pt>
                <c:pt idx="894">
                  <c:v>30.995315300000001</c:v>
                </c:pt>
                <c:pt idx="895">
                  <c:v>31.219006799999999</c:v>
                </c:pt>
                <c:pt idx="896">
                  <c:v>30.600316400000001</c:v>
                </c:pt>
                <c:pt idx="897">
                  <c:v>30.3889098</c:v>
                </c:pt>
                <c:pt idx="898">
                  <c:v>30.6467484</c:v>
                </c:pt>
                <c:pt idx="899">
                  <c:v>30.5243599</c:v>
                </c:pt>
                <c:pt idx="900">
                  <c:v>30.068104099999999</c:v>
                </c:pt>
                <c:pt idx="901">
                  <c:v>29.780138399999998</c:v>
                </c:pt>
                <c:pt idx="902">
                  <c:v>30.5213897</c:v>
                </c:pt>
                <c:pt idx="903">
                  <c:v>30.9048388</c:v>
                </c:pt>
                <c:pt idx="904">
                  <c:v>30.4752054</c:v>
                </c:pt>
                <c:pt idx="905">
                  <c:v>30.584309099999999</c:v>
                </c:pt>
                <c:pt idx="906">
                  <c:v>30.729895800000001</c:v>
                </c:pt>
                <c:pt idx="907">
                  <c:v>30.695229600000001</c:v>
                </c:pt>
                <c:pt idx="908">
                  <c:v>30.717469900000001</c:v>
                </c:pt>
                <c:pt idx="909">
                  <c:v>30.425862899999998</c:v>
                </c:pt>
                <c:pt idx="910">
                  <c:v>30.5055929</c:v>
                </c:pt>
                <c:pt idx="911">
                  <c:v>30.6651335</c:v>
                </c:pt>
                <c:pt idx="912">
                  <c:v>30.397308200000001</c:v>
                </c:pt>
                <c:pt idx="913">
                  <c:v>30.830341000000001</c:v>
                </c:pt>
                <c:pt idx="914">
                  <c:v>31.400275799999999</c:v>
                </c:pt>
                <c:pt idx="915">
                  <c:v>31.570825800000001</c:v>
                </c:pt>
                <c:pt idx="916">
                  <c:v>31.889906700000001</c:v>
                </c:pt>
                <c:pt idx="917">
                  <c:v>31.8615849</c:v>
                </c:pt>
                <c:pt idx="918">
                  <c:v>32.901201299999997</c:v>
                </c:pt>
                <c:pt idx="919">
                  <c:v>32.736967200000002</c:v>
                </c:pt>
                <c:pt idx="920">
                  <c:v>33.169692400000002</c:v>
                </c:pt>
                <c:pt idx="921">
                  <c:v>34.415759700000002</c:v>
                </c:pt>
                <c:pt idx="922">
                  <c:v>34.719141899999997</c:v>
                </c:pt>
                <c:pt idx="923">
                  <c:v>35.624843599999998</c:v>
                </c:pt>
                <c:pt idx="924">
                  <c:v>37.059996599999998</c:v>
                </c:pt>
                <c:pt idx="925">
                  <c:v>38.312290900000001</c:v>
                </c:pt>
                <c:pt idx="926">
                  <c:v>40.177509399999998</c:v>
                </c:pt>
                <c:pt idx="927">
                  <c:v>42.326557999999999</c:v>
                </c:pt>
                <c:pt idx="928">
                  <c:v>44.7054975</c:v>
                </c:pt>
                <c:pt idx="929">
                  <c:v>46.020536399999997</c:v>
                </c:pt>
                <c:pt idx="930">
                  <c:v>47.098761500000002</c:v>
                </c:pt>
                <c:pt idx="931">
                  <c:v>48.322622699999997</c:v>
                </c:pt>
                <c:pt idx="932">
                  <c:v>49.499645200000003</c:v>
                </c:pt>
                <c:pt idx="933">
                  <c:v>50.263901199999999</c:v>
                </c:pt>
                <c:pt idx="934">
                  <c:v>50.715200400000001</c:v>
                </c:pt>
                <c:pt idx="935">
                  <c:v>51.553398399999999</c:v>
                </c:pt>
                <c:pt idx="936">
                  <c:v>51.872953799999998</c:v>
                </c:pt>
                <c:pt idx="937">
                  <c:v>52.317803400000003</c:v>
                </c:pt>
                <c:pt idx="938">
                  <c:v>22.511548999999999</c:v>
                </c:pt>
                <c:pt idx="939">
                  <c:v>22.729423300000001</c:v>
                </c:pt>
                <c:pt idx="940">
                  <c:v>22.9975311</c:v>
                </c:pt>
                <c:pt idx="941">
                  <c:v>23.264123600000001</c:v>
                </c:pt>
                <c:pt idx="942">
                  <c:v>23.180880999999999</c:v>
                </c:pt>
                <c:pt idx="943">
                  <c:v>22.9800781</c:v>
                </c:pt>
                <c:pt idx="944">
                  <c:v>23.455944500000001</c:v>
                </c:pt>
                <c:pt idx="945">
                  <c:v>23.007774300000001</c:v>
                </c:pt>
                <c:pt idx="946">
                  <c:v>22.945077600000001</c:v>
                </c:pt>
                <c:pt idx="947">
                  <c:v>22.851822500000001</c:v>
                </c:pt>
                <c:pt idx="948">
                  <c:v>22.305426300000001</c:v>
                </c:pt>
                <c:pt idx="949">
                  <c:v>22.3448791</c:v>
                </c:pt>
                <c:pt idx="950">
                  <c:v>22.662389600000001</c:v>
                </c:pt>
                <c:pt idx="951">
                  <c:v>22.520295399999998</c:v>
                </c:pt>
                <c:pt idx="952">
                  <c:v>22.6155312</c:v>
                </c:pt>
                <c:pt idx="953">
                  <c:v>23.2170554</c:v>
                </c:pt>
                <c:pt idx="954">
                  <c:v>23.5704794</c:v>
                </c:pt>
                <c:pt idx="955">
                  <c:v>24.3702471</c:v>
                </c:pt>
                <c:pt idx="956">
                  <c:v>24.912501500000001</c:v>
                </c:pt>
                <c:pt idx="957">
                  <c:v>25.385902099999999</c:v>
                </c:pt>
                <c:pt idx="958">
                  <c:v>25.6002139</c:v>
                </c:pt>
                <c:pt idx="959">
                  <c:v>26.431069099999998</c:v>
                </c:pt>
                <c:pt idx="960">
                  <c:v>26.7085221</c:v>
                </c:pt>
                <c:pt idx="961">
                  <c:v>27.1322531</c:v>
                </c:pt>
                <c:pt idx="962">
                  <c:v>26.4865703</c:v>
                </c:pt>
                <c:pt idx="963">
                  <c:v>26.8685014</c:v>
                </c:pt>
                <c:pt idx="964">
                  <c:v>26.629904499999999</c:v>
                </c:pt>
                <c:pt idx="965">
                  <c:v>26.988442899999999</c:v>
                </c:pt>
                <c:pt idx="966">
                  <c:v>27.330534799999999</c:v>
                </c:pt>
                <c:pt idx="967">
                  <c:v>27.956719799999998</c:v>
                </c:pt>
                <c:pt idx="968">
                  <c:v>27.882755</c:v>
                </c:pt>
                <c:pt idx="969">
                  <c:v>28.6488972</c:v>
                </c:pt>
                <c:pt idx="970">
                  <c:v>28.4507452</c:v>
                </c:pt>
                <c:pt idx="971">
                  <c:v>28.923834899999999</c:v>
                </c:pt>
                <c:pt idx="972">
                  <c:v>29.431692200000001</c:v>
                </c:pt>
                <c:pt idx="973">
                  <c:v>29.1062963</c:v>
                </c:pt>
                <c:pt idx="974">
                  <c:v>29.013458199999999</c:v>
                </c:pt>
                <c:pt idx="975">
                  <c:v>28.9428874</c:v>
                </c:pt>
                <c:pt idx="976">
                  <c:v>29.208276399999999</c:v>
                </c:pt>
                <c:pt idx="977">
                  <c:v>28.9536734</c:v>
                </c:pt>
                <c:pt idx="978">
                  <c:v>29.122952600000001</c:v>
                </c:pt>
                <c:pt idx="979">
                  <c:v>28.372717000000002</c:v>
                </c:pt>
                <c:pt idx="980">
                  <c:v>28.991361900000001</c:v>
                </c:pt>
                <c:pt idx="981">
                  <c:v>28.9509975</c:v>
                </c:pt>
                <c:pt idx="982">
                  <c:v>29.6873848</c:v>
                </c:pt>
                <c:pt idx="983">
                  <c:v>30.012817200000001</c:v>
                </c:pt>
                <c:pt idx="984">
                  <c:v>30.927620300000001</c:v>
                </c:pt>
                <c:pt idx="985">
                  <c:v>31.318075499999999</c:v>
                </c:pt>
                <c:pt idx="986">
                  <c:v>32.515338399999997</c:v>
                </c:pt>
                <c:pt idx="987">
                  <c:v>32.928357300000002</c:v>
                </c:pt>
                <c:pt idx="988">
                  <c:v>33.269769400000001</c:v>
                </c:pt>
                <c:pt idx="989">
                  <c:v>33.311536099999998</c:v>
                </c:pt>
                <c:pt idx="990">
                  <c:v>33.846143300000001</c:v>
                </c:pt>
                <c:pt idx="991">
                  <c:v>34.955116699999998</c:v>
                </c:pt>
                <c:pt idx="992">
                  <c:v>35.706055399999997</c:v>
                </c:pt>
                <c:pt idx="993">
                  <c:v>36.500541900000002</c:v>
                </c:pt>
                <c:pt idx="994">
                  <c:v>37.352177300000001</c:v>
                </c:pt>
                <c:pt idx="995">
                  <c:v>37.017667500000002</c:v>
                </c:pt>
                <c:pt idx="996">
                  <c:v>38.057986999999997</c:v>
                </c:pt>
                <c:pt idx="997">
                  <c:v>38.534413999999998</c:v>
                </c:pt>
                <c:pt idx="998">
                  <c:v>38.117561700000003</c:v>
                </c:pt>
                <c:pt idx="999">
                  <c:v>38.150811099999999</c:v>
                </c:pt>
                <c:pt idx="1000">
                  <c:v>38.860485400000002</c:v>
                </c:pt>
                <c:pt idx="1001">
                  <c:v>39.922854600000001</c:v>
                </c:pt>
                <c:pt idx="1002">
                  <c:v>41.040199600000001</c:v>
                </c:pt>
                <c:pt idx="1003">
                  <c:v>41.324216100000001</c:v>
                </c:pt>
                <c:pt idx="1004">
                  <c:v>41.745765200000001</c:v>
                </c:pt>
                <c:pt idx="1005">
                  <c:v>22.597078100000001</c:v>
                </c:pt>
                <c:pt idx="1006">
                  <c:v>23.312670799999999</c:v>
                </c:pt>
                <c:pt idx="1007">
                  <c:v>23.539924500000001</c:v>
                </c:pt>
                <c:pt idx="1008">
                  <c:v>22.9908991</c:v>
                </c:pt>
                <c:pt idx="1009">
                  <c:v>23.469235000000001</c:v>
                </c:pt>
                <c:pt idx="1010">
                  <c:v>23.664684600000001</c:v>
                </c:pt>
                <c:pt idx="1011">
                  <c:v>23.655499899999999</c:v>
                </c:pt>
                <c:pt idx="1012">
                  <c:v>23.290779400000002</c:v>
                </c:pt>
                <c:pt idx="1013">
                  <c:v>22.990517400000002</c:v>
                </c:pt>
                <c:pt idx="1014">
                  <c:v>23.166053399999999</c:v>
                </c:pt>
                <c:pt idx="1015">
                  <c:v>22.9962254</c:v>
                </c:pt>
                <c:pt idx="1016">
                  <c:v>22.576658699999999</c:v>
                </c:pt>
                <c:pt idx="1017">
                  <c:v>22.697404500000001</c:v>
                </c:pt>
                <c:pt idx="1018">
                  <c:v>22.659015400000001</c:v>
                </c:pt>
                <c:pt idx="1019">
                  <c:v>22.878604800000002</c:v>
                </c:pt>
                <c:pt idx="1020">
                  <c:v>22.3946124</c:v>
                </c:pt>
                <c:pt idx="1021">
                  <c:v>22.523810999999998</c:v>
                </c:pt>
                <c:pt idx="1022">
                  <c:v>22.830553800000001</c:v>
                </c:pt>
                <c:pt idx="1023">
                  <c:v>23.171777899999999</c:v>
                </c:pt>
                <c:pt idx="1024">
                  <c:v>23.1450335</c:v>
                </c:pt>
                <c:pt idx="1025">
                  <c:v>23.654556299999999</c:v>
                </c:pt>
                <c:pt idx="1026">
                  <c:v>23.803598999999998</c:v>
                </c:pt>
                <c:pt idx="1027">
                  <c:v>24.499335599999998</c:v>
                </c:pt>
                <c:pt idx="1028">
                  <c:v>24.861669899999999</c:v>
                </c:pt>
                <c:pt idx="1029">
                  <c:v>24.796324500000001</c:v>
                </c:pt>
                <c:pt idx="1030">
                  <c:v>24.919644399999999</c:v>
                </c:pt>
                <c:pt idx="1031">
                  <c:v>25.095513799999999</c:v>
                </c:pt>
                <c:pt idx="1032">
                  <c:v>24.890165400000001</c:v>
                </c:pt>
                <c:pt idx="1033">
                  <c:v>24.7307226</c:v>
                </c:pt>
                <c:pt idx="1034">
                  <c:v>23.926653999999999</c:v>
                </c:pt>
                <c:pt idx="1035">
                  <c:v>23.173681599999998</c:v>
                </c:pt>
                <c:pt idx="1036">
                  <c:v>23.4479547</c:v>
                </c:pt>
                <c:pt idx="1037">
                  <c:v>23.3333385</c:v>
                </c:pt>
                <c:pt idx="1038">
                  <c:v>23.147129499999998</c:v>
                </c:pt>
                <c:pt idx="1039">
                  <c:v>23.0203895</c:v>
                </c:pt>
                <c:pt idx="1040">
                  <c:v>23.333035599999999</c:v>
                </c:pt>
                <c:pt idx="1041">
                  <c:v>23.672446999999998</c:v>
                </c:pt>
                <c:pt idx="1042">
                  <c:v>23.978218900000002</c:v>
                </c:pt>
                <c:pt idx="1043">
                  <c:v>23.397643899999998</c:v>
                </c:pt>
                <c:pt idx="1044">
                  <c:v>22.701607200000002</c:v>
                </c:pt>
                <c:pt idx="1045">
                  <c:v>22.872711599999999</c:v>
                </c:pt>
                <c:pt idx="1046">
                  <c:v>22.790135500000002</c:v>
                </c:pt>
                <c:pt idx="1047">
                  <c:v>22.927658099999999</c:v>
                </c:pt>
                <c:pt idx="1048">
                  <c:v>23.173665400000001</c:v>
                </c:pt>
                <c:pt idx="1049">
                  <c:v>23.734079999999999</c:v>
                </c:pt>
                <c:pt idx="1050">
                  <c:v>24.079517200000002</c:v>
                </c:pt>
                <c:pt idx="1051">
                  <c:v>25.132879800000001</c:v>
                </c:pt>
                <c:pt idx="1052">
                  <c:v>24.921643499999998</c:v>
                </c:pt>
                <c:pt idx="1053">
                  <c:v>25.455442999999999</c:v>
                </c:pt>
                <c:pt idx="1054">
                  <c:v>24.853120400000002</c:v>
                </c:pt>
                <c:pt idx="1055">
                  <c:v>25.032789999999999</c:v>
                </c:pt>
                <c:pt idx="1056">
                  <c:v>24.7787568</c:v>
                </c:pt>
                <c:pt idx="1057">
                  <c:v>24.934312500000001</c:v>
                </c:pt>
                <c:pt idx="1058">
                  <c:v>25.084827900000001</c:v>
                </c:pt>
                <c:pt idx="1059">
                  <c:v>25.8042382</c:v>
                </c:pt>
                <c:pt idx="1060">
                  <c:v>26.0836009</c:v>
                </c:pt>
                <c:pt idx="1061">
                  <c:v>27.505976</c:v>
                </c:pt>
                <c:pt idx="1062">
                  <c:v>28.288787899999999</c:v>
                </c:pt>
                <c:pt idx="1063">
                  <c:v>28.174563899999999</c:v>
                </c:pt>
                <c:pt idx="1064">
                  <c:v>28.566464199999999</c:v>
                </c:pt>
                <c:pt idx="1065">
                  <c:v>29.1156243</c:v>
                </c:pt>
                <c:pt idx="1066">
                  <c:v>29.688034099999999</c:v>
                </c:pt>
                <c:pt idx="1067">
                  <c:v>30.073276100000001</c:v>
                </c:pt>
                <c:pt idx="1068">
                  <c:v>31.138126799999998</c:v>
                </c:pt>
                <c:pt idx="1069">
                  <c:v>32.326105099999999</c:v>
                </c:pt>
                <c:pt idx="1070">
                  <c:v>32.783133900000003</c:v>
                </c:pt>
                <c:pt idx="1071">
                  <c:v>33.249485999999997</c:v>
                </c:pt>
                <c:pt idx="1072">
                  <c:v>14.118356800000001</c:v>
                </c:pt>
                <c:pt idx="1073">
                  <c:v>13.906418199999999</c:v>
                </c:pt>
                <c:pt idx="1074">
                  <c:v>13.692715400000001</c:v>
                </c:pt>
                <c:pt idx="1075">
                  <c:v>13.2808419</c:v>
                </c:pt>
                <c:pt idx="1076">
                  <c:v>13.183831700000001</c:v>
                </c:pt>
                <c:pt idx="1077">
                  <c:v>13.051021199999999</c:v>
                </c:pt>
                <c:pt idx="1078">
                  <c:v>12.7696346</c:v>
                </c:pt>
                <c:pt idx="1079">
                  <c:v>13.270897</c:v>
                </c:pt>
                <c:pt idx="1080">
                  <c:v>13.492891</c:v>
                </c:pt>
                <c:pt idx="1081">
                  <c:v>13.4237635</c:v>
                </c:pt>
                <c:pt idx="1082">
                  <c:v>13.3960802</c:v>
                </c:pt>
                <c:pt idx="1083">
                  <c:v>12.984799199999999</c:v>
                </c:pt>
                <c:pt idx="1084">
                  <c:v>13.4404632</c:v>
                </c:pt>
                <c:pt idx="1085">
                  <c:v>13.506911199999999</c:v>
                </c:pt>
                <c:pt idx="1086">
                  <c:v>13.512510499999999</c:v>
                </c:pt>
                <c:pt idx="1087">
                  <c:v>13.147202999999999</c:v>
                </c:pt>
                <c:pt idx="1088">
                  <c:v>12.879427</c:v>
                </c:pt>
                <c:pt idx="1089">
                  <c:v>13.3857757</c:v>
                </c:pt>
                <c:pt idx="1090">
                  <c:v>13.5652493</c:v>
                </c:pt>
                <c:pt idx="1091">
                  <c:v>13.720244299999999</c:v>
                </c:pt>
                <c:pt idx="1092">
                  <c:v>14.459533199999999</c:v>
                </c:pt>
                <c:pt idx="1093">
                  <c:v>14.19563</c:v>
                </c:pt>
                <c:pt idx="1094">
                  <c:v>14.897178500000001</c:v>
                </c:pt>
                <c:pt idx="1095">
                  <c:v>15.445824</c:v>
                </c:pt>
                <c:pt idx="1096">
                  <c:v>15.1488236</c:v>
                </c:pt>
                <c:pt idx="1097">
                  <c:v>15.1774375</c:v>
                </c:pt>
                <c:pt idx="1098">
                  <c:v>15.6049402</c:v>
                </c:pt>
                <c:pt idx="1099">
                  <c:v>15.4421465</c:v>
                </c:pt>
                <c:pt idx="1100">
                  <c:v>15.1001364</c:v>
                </c:pt>
                <c:pt idx="1101">
                  <c:v>14.471169099999999</c:v>
                </c:pt>
                <c:pt idx="1102">
                  <c:v>14.1604057</c:v>
                </c:pt>
                <c:pt idx="1103">
                  <c:v>14.4115213</c:v>
                </c:pt>
                <c:pt idx="1104">
                  <c:v>14.869870199999999</c:v>
                </c:pt>
                <c:pt idx="1105">
                  <c:v>14.613845299999999</c:v>
                </c:pt>
                <c:pt idx="1106">
                  <c:v>14.245516800000001</c:v>
                </c:pt>
                <c:pt idx="1107">
                  <c:v>15.0483011</c:v>
                </c:pt>
                <c:pt idx="1108">
                  <c:v>15.490296499999999</c:v>
                </c:pt>
                <c:pt idx="1109">
                  <c:v>15.671683099999999</c:v>
                </c:pt>
                <c:pt idx="1110">
                  <c:v>15.794988200000001</c:v>
                </c:pt>
                <c:pt idx="1111">
                  <c:v>15.399583700000001</c:v>
                </c:pt>
                <c:pt idx="1112">
                  <c:v>15.101981800000001</c:v>
                </c:pt>
                <c:pt idx="1113">
                  <c:v>15.3279158</c:v>
                </c:pt>
                <c:pt idx="1114">
                  <c:v>15.113384999999999</c:v>
                </c:pt>
                <c:pt idx="1115">
                  <c:v>14.999995999999999</c:v>
                </c:pt>
                <c:pt idx="1116">
                  <c:v>14.8961381</c:v>
                </c:pt>
                <c:pt idx="1117">
                  <c:v>14.502681900000001</c:v>
                </c:pt>
                <c:pt idx="1118">
                  <c:v>14.985182500000001</c:v>
                </c:pt>
                <c:pt idx="1119">
                  <c:v>15.1355019</c:v>
                </c:pt>
                <c:pt idx="1120">
                  <c:v>15.589912399999999</c:v>
                </c:pt>
                <c:pt idx="1121">
                  <c:v>15.674891499999999</c:v>
                </c:pt>
                <c:pt idx="1122">
                  <c:v>15.9549346</c:v>
                </c:pt>
                <c:pt idx="1123">
                  <c:v>16.127273800000001</c:v>
                </c:pt>
                <c:pt idx="1124">
                  <c:v>16.7179672</c:v>
                </c:pt>
                <c:pt idx="1125">
                  <c:v>17.271380700000002</c:v>
                </c:pt>
                <c:pt idx="1126">
                  <c:v>17.424246400000001</c:v>
                </c:pt>
                <c:pt idx="1127">
                  <c:v>17.157758699999999</c:v>
                </c:pt>
                <c:pt idx="1128">
                  <c:v>17.598691899999999</c:v>
                </c:pt>
                <c:pt idx="1129">
                  <c:v>18.2536995</c:v>
                </c:pt>
                <c:pt idx="1130">
                  <c:v>18.368591599999998</c:v>
                </c:pt>
                <c:pt idx="1131">
                  <c:v>18.045377899999998</c:v>
                </c:pt>
                <c:pt idx="1132">
                  <c:v>18.295589400000001</c:v>
                </c:pt>
                <c:pt idx="1133">
                  <c:v>18.748282199999998</c:v>
                </c:pt>
                <c:pt idx="1134">
                  <c:v>18.9916415</c:v>
                </c:pt>
                <c:pt idx="1135">
                  <c:v>19.667809900000002</c:v>
                </c:pt>
                <c:pt idx="1136">
                  <c:v>19.763816299999998</c:v>
                </c:pt>
                <c:pt idx="1137">
                  <c:v>20.376841200000001</c:v>
                </c:pt>
                <c:pt idx="1138">
                  <c:v>20.7927742</c:v>
                </c:pt>
                <c:pt idx="1139">
                  <c:v>10.286714699999999</c:v>
                </c:pt>
                <c:pt idx="1140">
                  <c:v>10.3568335</c:v>
                </c:pt>
                <c:pt idx="1141">
                  <c:v>10.178538100000001</c:v>
                </c:pt>
                <c:pt idx="1142">
                  <c:v>9.9616399999999992</c:v>
                </c:pt>
                <c:pt idx="1143">
                  <c:v>10.2130353</c:v>
                </c:pt>
                <c:pt idx="1144">
                  <c:v>10.3589726</c:v>
                </c:pt>
                <c:pt idx="1145">
                  <c:v>10.687387299999999</c:v>
                </c:pt>
                <c:pt idx="1146">
                  <c:v>10.620782500000001</c:v>
                </c:pt>
                <c:pt idx="1147">
                  <c:v>10.8512433</c:v>
                </c:pt>
                <c:pt idx="1148">
                  <c:v>11.203609500000001</c:v>
                </c:pt>
                <c:pt idx="1149">
                  <c:v>11.721278999999999</c:v>
                </c:pt>
                <c:pt idx="1150">
                  <c:v>11.4749075</c:v>
                </c:pt>
                <c:pt idx="1151">
                  <c:v>11.661905000000001</c:v>
                </c:pt>
                <c:pt idx="1152">
                  <c:v>11.808524999999999</c:v>
                </c:pt>
                <c:pt idx="1153">
                  <c:v>11.9148432</c:v>
                </c:pt>
                <c:pt idx="1154">
                  <c:v>11.8956324</c:v>
                </c:pt>
                <c:pt idx="1155">
                  <c:v>11.785763899999999</c:v>
                </c:pt>
                <c:pt idx="1156">
                  <c:v>11.5123228</c:v>
                </c:pt>
                <c:pt idx="1157">
                  <c:v>11.814450300000001</c:v>
                </c:pt>
                <c:pt idx="1158">
                  <c:v>12.2583667</c:v>
                </c:pt>
                <c:pt idx="1159">
                  <c:v>12.2635659</c:v>
                </c:pt>
                <c:pt idx="1160">
                  <c:v>12.737874100000001</c:v>
                </c:pt>
                <c:pt idx="1161">
                  <c:v>12.902897299999999</c:v>
                </c:pt>
                <c:pt idx="1162">
                  <c:v>13.283098499999999</c:v>
                </c:pt>
                <c:pt idx="1163">
                  <c:v>13.706739300000001</c:v>
                </c:pt>
                <c:pt idx="1164">
                  <c:v>14.022641699999999</c:v>
                </c:pt>
                <c:pt idx="1165">
                  <c:v>13.9887035</c:v>
                </c:pt>
                <c:pt idx="1166">
                  <c:v>14.1751682</c:v>
                </c:pt>
                <c:pt idx="1167">
                  <c:v>14.4079715</c:v>
                </c:pt>
                <c:pt idx="1168">
                  <c:v>14.3926175</c:v>
                </c:pt>
                <c:pt idx="1169">
                  <c:v>13.950924000000001</c:v>
                </c:pt>
                <c:pt idx="1170">
                  <c:v>13.738199</c:v>
                </c:pt>
                <c:pt idx="1171">
                  <c:v>13.212500199999999</c:v>
                </c:pt>
                <c:pt idx="1172">
                  <c:v>12.500011900000001</c:v>
                </c:pt>
                <c:pt idx="1173">
                  <c:v>12.4393557</c:v>
                </c:pt>
                <c:pt idx="1174">
                  <c:v>12.0852206</c:v>
                </c:pt>
                <c:pt idx="1175">
                  <c:v>12.173828</c:v>
                </c:pt>
                <c:pt idx="1176">
                  <c:v>12.472727600000001</c:v>
                </c:pt>
                <c:pt idx="1177">
                  <c:v>12.4972408</c:v>
                </c:pt>
                <c:pt idx="1178">
                  <c:v>12.941334400000001</c:v>
                </c:pt>
                <c:pt idx="1179">
                  <c:v>13.6467872</c:v>
                </c:pt>
                <c:pt idx="1180">
                  <c:v>13.602351000000001</c:v>
                </c:pt>
                <c:pt idx="1181">
                  <c:v>13.7976011</c:v>
                </c:pt>
                <c:pt idx="1182">
                  <c:v>14.045227499999999</c:v>
                </c:pt>
                <c:pt idx="1183">
                  <c:v>14.320088200000001</c:v>
                </c:pt>
                <c:pt idx="1184">
                  <c:v>14.3766102</c:v>
                </c:pt>
                <c:pt idx="1185">
                  <c:v>14.582190799999999</c:v>
                </c:pt>
                <c:pt idx="1186">
                  <c:v>14.5432246</c:v>
                </c:pt>
                <c:pt idx="1187">
                  <c:v>14.6104792</c:v>
                </c:pt>
                <c:pt idx="1188">
                  <c:v>15.707274699999999</c:v>
                </c:pt>
                <c:pt idx="1189">
                  <c:v>15.942584</c:v>
                </c:pt>
                <c:pt idx="1190">
                  <c:v>16.182264700000001</c:v>
                </c:pt>
                <c:pt idx="1191">
                  <c:v>16.842858</c:v>
                </c:pt>
                <c:pt idx="1192">
                  <c:v>17.139977500000001</c:v>
                </c:pt>
                <c:pt idx="1193">
                  <c:v>17.6927846</c:v>
                </c:pt>
                <c:pt idx="1194">
                  <c:v>18.821634100000001</c:v>
                </c:pt>
                <c:pt idx="1195">
                  <c:v>17.943308900000002</c:v>
                </c:pt>
                <c:pt idx="1196">
                  <c:v>18.6907733</c:v>
                </c:pt>
                <c:pt idx="1197">
                  <c:v>19.300653000000001</c:v>
                </c:pt>
                <c:pt idx="1198">
                  <c:v>18.911882200000001</c:v>
                </c:pt>
                <c:pt idx="1199">
                  <c:v>19.191810700000001</c:v>
                </c:pt>
                <c:pt idx="1200">
                  <c:v>19.5351885</c:v>
                </c:pt>
                <c:pt idx="1201">
                  <c:v>19.431745500000002</c:v>
                </c:pt>
                <c:pt idx="1202">
                  <c:v>20.193131900000001</c:v>
                </c:pt>
                <c:pt idx="1203">
                  <c:v>20.6907794</c:v>
                </c:pt>
                <c:pt idx="1204">
                  <c:v>20.590166100000001</c:v>
                </c:pt>
                <c:pt idx="1205">
                  <c:v>21.7396207</c:v>
                </c:pt>
                <c:pt idx="1206">
                  <c:v>14.489208100000001</c:v>
                </c:pt>
                <c:pt idx="1207">
                  <c:v>14.326459</c:v>
                </c:pt>
                <c:pt idx="1208">
                  <c:v>14.7104798</c:v>
                </c:pt>
                <c:pt idx="1209">
                  <c:v>14.8069618</c:v>
                </c:pt>
                <c:pt idx="1210">
                  <c:v>14.9280644</c:v>
                </c:pt>
                <c:pt idx="1211">
                  <c:v>15.008605599999999</c:v>
                </c:pt>
                <c:pt idx="1212">
                  <c:v>15.255957499999999</c:v>
                </c:pt>
                <c:pt idx="1213">
                  <c:v>15.3240756</c:v>
                </c:pt>
                <c:pt idx="1214">
                  <c:v>15.494992399999999</c:v>
                </c:pt>
                <c:pt idx="1215">
                  <c:v>15.689560999999999</c:v>
                </c:pt>
                <c:pt idx="1216">
                  <c:v>15.8518802</c:v>
                </c:pt>
                <c:pt idx="1217">
                  <c:v>16.1662426</c:v>
                </c:pt>
                <c:pt idx="1218">
                  <c:v>16.513282799999999</c:v>
                </c:pt>
                <c:pt idx="1219">
                  <c:v>16.550185599999999</c:v>
                </c:pt>
                <c:pt idx="1220">
                  <c:v>17.035611500000002</c:v>
                </c:pt>
                <c:pt idx="1221">
                  <c:v>17.034571499999998</c:v>
                </c:pt>
                <c:pt idx="1222">
                  <c:v>17.269692899999999</c:v>
                </c:pt>
                <c:pt idx="1223">
                  <c:v>17.4819356</c:v>
                </c:pt>
                <c:pt idx="1224">
                  <c:v>17.841710299999999</c:v>
                </c:pt>
                <c:pt idx="1225">
                  <c:v>18.030014300000001</c:v>
                </c:pt>
                <c:pt idx="1226">
                  <c:v>18.614235300000001</c:v>
                </c:pt>
                <c:pt idx="1227">
                  <c:v>19.1489972</c:v>
                </c:pt>
                <c:pt idx="1228">
                  <c:v>19.851481199999998</c:v>
                </c:pt>
                <c:pt idx="1229">
                  <c:v>20.189184699999998</c:v>
                </c:pt>
                <c:pt idx="1230">
                  <c:v>20.590555699999999</c:v>
                </c:pt>
                <c:pt idx="1231">
                  <c:v>20.4827938</c:v>
                </c:pt>
                <c:pt idx="1232">
                  <c:v>20.802446400000001</c:v>
                </c:pt>
                <c:pt idx="1233">
                  <c:v>20.7839217</c:v>
                </c:pt>
                <c:pt idx="1234">
                  <c:v>20.684283499999999</c:v>
                </c:pt>
                <c:pt idx="1235">
                  <c:v>20.735812800000001</c:v>
                </c:pt>
                <c:pt idx="1236">
                  <c:v>20.718069499999999</c:v>
                </c:pt>
                <c:pt idx="1237">
                  <c:v>20.971677100000001</c:v>
                </c:pt>
                <c:pt idx="1238">
                  <c:v>21.1248471</c:v>
                </c:pt>
                <c:pt idx="1239">
                  <c:v>20.9234005</c:v>
                </c:pt>
                <c:pt idx="1240">
                  <c:v>21.134052000000001</c:v>
                </c:pt>
                <c:pt idx="1241">
                  <c:v>21.171012699999999</c:v>
                </c:pt>
                <c:pt idx="1242">
                  <c:v>21.302503600000001</c:v>
                </c:pt>
                <c:pt idx="1243">
                  <c:v>21.584482999999999</c:v>
                </c:pt>
                <c:pt idx="1244">
                  <c:v>21.609043100000001</c:v>
                </c:pt>
                <c:pt idx="1245">
                  <c:v>21.962996700000001</c:v>
                </c:pt>
                <c:pt idx="1246">
                  <c:v>22.765134700000001</c:v>
                </c:pt>
                <c:pt idx="1247">
                  <c:v>23.308667100000001</c:v>
                </c:pt>
                <c:pt idx="1248">
                  <c:v>24.071666400000002</c:v>
                </c:pt>
                <c:pt idx="1249">
                  <c:v>24.6965708</c:v>
                </c:pt>
                <c:pt idx="1250">
                  <c:v>25.091718199999999</c:v>
                </c:pt>
                <c:pt idx="1251">
                  <c:v>25.768363600000001</c:v>
                </c:pt>
                <c:pt idx="1252">
                  <c:v>26.598532500000001</c:v>
                </c:pt>
                <c:pt idx="1253">
                  <c:v>26.7711085</c:v>
                </c:pt>
                <c:pt idx="1254">
                  <c:v>27.389344600000001</c:v>
                </c:pt>
                <c:pt idx="1255">
                  <c:v>27.668191799999999</c:v>
                </c:pt>
                <c:pt idx="1256">
                  <c:v>28.504912099999999</c:v>
                </c:pt>
                <c:pt idx="1257">
                  <c:v>29.328057699999999</c:v>
                </c:pt>
                <c:pt idx="1258">
                  <c:v>29.8517847</c:v>
                </c:pt>
                <c:pt idx="1259">
                  <c:v>30.281152299999999</c:v>
                </c:pt>
                <c:pt idx="1260">
                  <c:v>31.666505900000001</c:v>
                </c:pt>
                <c:pt idx="1261">
                  <c:v>32.496120400000002</c:v>
                </c:pt>
                <c:pt idx="1262">
                  <c:v>34.7655794</c:v>
                </c:pt>
                <c:pt idx="1263">
                  <c:v>36.018911500000002</c:v>
                </c:pt>
                <c:pt idx="1264">
                  <c:v>37.184810599999999</c:v>
                </c:pt>
                <c:pt idx="1265">
                  <c:v>37.869569599999998</c:v>
                </c:pt>
                <c:pt idx="1266">
                  <c:v>38.894568300000003</c:v>
                </c:pt>
                <c:pt idx="1267">
                  <c:v>39.884597399999997</c:v>
                </c:pt>
                <c:pt idx="1268">
                  <c:v>40.111687099999997</c:v>
                </c:pt>
                <c:pt idx="1269">
                  <c:v>40.659896699999997</c:v>
                </c:pt>
                <c:pt idx="1270">
                  <c:v>41.1851761</c:v>
                </c:pt>
                <c:pt idx="1271">
                  <c:v>41.124937099999997</c:v>
                </c:pt>
                <c:pt idx="1272">
                  <c:v>41.2630044</c:v>
                </c:pt>
                <c:pt idx="1273">
                  <c:v>17.624573699999999</c:v>
                </c:pt>
                <c:pt idx="1274">
                  <c:v>17.7092472</c:v>
                </c:pt>
                <c:pt idx="1275">
                  <c:v>18.223565799999999</c:v>
                </c:pt>
                <c:pt idx="1276">
                  <c:v>18.198640300000001</c:v>
                </c:pt>
                <c:pt idx="1277">
                  <c:v>17.923259600000002</c:v>
                </c:pt>
                <c:pt idx="1278">
                  <c:v>18.4496225</c:v>
                </c:pt>
                <c:pt idx="1279">
                  <c:v>19.0717964</c:v>
                </c:pt>
                <c:pt idx="1280">
                  <c:v>19.288969099999999</c:v>
                </c:pt>
                <c:pt idx="1281">
                  <c:v>19.851443700000001</c:v>
                </c:pt>
                <c:pt idx="1282">
                  <c:v>20.310980199999999</c:v>
                </c:pt>
                <c:pt idx="1283">
                  <c:v>20.8974118</c:v>
                </c:pt>
                <c:pt idx="1284">
                  <c:v>21.638427100000001</c:v>
                </c:pt>
                <c:pt idx="1285">
                  <c:v>22.069289300000001</c:v>
                </c:pt>
                <c:pt idx="1286">
                  <c:v>22.128553499999999</c:v>
                </c:pt>
                <c:pt idx="1287">
                  <c:v>21.790773300000001</c:v>
                </c:pt>
                <c:pt idx="1288">
                  <c:v>21.678953</c:v>
                </c:pt>
                <c:pt idx="1289">
                  <c:v>21.6089153</c:v>
                </c:pt>
                <c:pt idx="1290">
                  <c:v>21.870817899999999</c:v>
                </c:pt>
                <c:pt idx="1291">
                  <c:v>21.978404999999999</c:v>
                </c:pt>
                <c:pt idx="1292">
                  <c:v>22.303365899999999</c:v>
                </c:pt>
                <c:pt idx="1293">
                  <c:v>22.705656300000001</c:v>
                </c:pt>
                <c:pt idx="1294">
                  <c:v>23.587493599999998</c:v>
                </c:pt>
                <c:pt idx="1295">
                  <c:v>24.152396899999999</c:v>
                </c:pt>
                <c:pt idx="1296">
                  <c:v>24.5633336</c:v>
                </c:pt>
                <c:pt idx="1297">
                  <c:v>24.735007800000002</c:v>
                </c:pt>
                <c:pt idx="1298">
                  <c:v>24.962894200000001</c:v>
                </c:pt>
                <c:pt idx="1299">
                  <c:v>24.424945600000001</c:v>
                </c:pt>
                <c:pt idx="1300">
                  <c:v>24.557540800000002</c:v>
                </c:pt>
                <c:pt idx="1301">
                  <c:v>24.5990967</c:v>
                </c:pt>
                <c:pt idx="1302">
                  <c:v>24.4546633</c:v>
                </c:pt>
                <c:pt idx="1303">
                  <c:v>24.704657999999998</c:v>
                </c:pt>
                <c:pt idx="1304">
                  <c:v>24.862393600000001</c:v>
                </c:pt>
                <c:pt idx="1305">
                  <c:v>24.685179699999999</c:v>
                </c:pt>
                <c:pt idx="1306">
                  <c:v>24.3852236</c:v>
                </c:pt>
                <c:pt idx="1307">
                  <c:v>24.7697109</c:v>
                </c:pt>
                <c:pt idx="1308">
                  <c:v>25.082598699999998</c:v>
                </c:pt>
                <c:pt idx="1309">
                  <c:v>25.253896399999999</c:v>
                </c:pt>
                <c:pt idx="1310">
                  <c:v>25.632416299999999</c:v>
                </c:pt>
                <c:pt idx="1311">
                  <c:v>25.494759899999998</c:v>
                </c:pt>
                <c:pt idx="1312">
                  <c:v>25.7360674</c:v>
                </c:pt>
                <c:pt idx="1313">
                  <c:v>27.023329700000001</c:v>
                </c:pt>
                <c:pt idx="1314">
                  <c:v>27.518710299999999</c:v>
                </c:pt>
                <c:pt idx="1315">
                  <c:v>27.677187499999999</c:v>
                </c:pt>
                <c:pt idx="1316">
                  <c:v>27.976791800000001</c:v>
                </c:pt>
                <c:pt idx="1317">
                  <c:v>28.2508132</c:v>
                </c:pt>
                <c:pt idx="1318">
                  <c:v>29.028868800000001</c:v>
                </c:pt>
                <c:pt idx="1319">
                  <c:v>29.905653399999998</c:v>
                </c:pt>
                <c:pt idx="1320">
                  <c:v>29.9627494</c:v>
                </c:pt>
                <c:pt idx="1321">
                  <c:v>29.986475899999999</c:v>
                </c:pt>
                <c:pt idx="1322">
                  <c:v>30.840512100000002</c:v>
                </c:pt>
                <c:pt idx="1323">
                  <c:v>31.518349400000002</c:v>
                </c:pt>
                <c:pt idx="1324">
                  <c:v>31.514879000000001</c:v>
                </c:pt>
                <c:pt idx="1325">
                  <c:v>31.6689975</c:v>
                </c:pt>
                <c:pt idx="1326">
                  <c:v>32.289489099999997</c:v>
                </c:pt>
                <c:pt idx="1327">
                  <c:v>33.419552500000002</c:v>
                </c:pt>
                <c:pt idx="1328">
                  <c:v>35.023799799999999</c:v>
                </c:pt>
                <c:pt idx="1329">
                  <c:v>36.561580300000003</c:v>
                </c:pt>
                <c:pt idx="1330">
                  <c:v>38.258358800000003</c:v>
                </c:pt>
                <c:pt idx="1331">
                  <c:v>40.122581199999999</c:v>
                </c:pt>
                <c:pt idx="1332">
                  <c:v>41.875650499999999</c:v>
                </c:pt>
                <c:pt idx="1333">
                  <c:v>42.605458900000002</c:v>
                </c:pt>
                <c:pt idx="1334">
                  <c:v>42.790713699999998</c:v>
                </c:pt>
                <c:pt idx="1335">
                  <c:v>43.072087000000003</c:v>
                </c:pt>
                <c:pt idx="1336">
                  <c:v>43.778766699999998</c:v>
                </c:pt>
                <c:pt idx="1337">
                  <c:v>44.483824599999998</c:v>
                </c:pt>
                <c:pt idx="1338">
                  <c:v>44.374961399999997</c:v>
                </c:pt>
                <c:pt idx="1339">
                  <c:v>44.036269500000003</c:v>
                </c:pt>
                <c:pt idx="1340">
                  <c:v>36.997283600000003</c:v>
                </c:pt>
                <c:pt idx="1341">
                  <c:v>37.770152099999997</c:v>
                </c:pt>
                <c:pt idx="1342">
                  <c:v>37.6135983</c:v>
                </c:pt>
                <c:pt idx="1343">
                  <c:v>37.115426300000003</c:v>
                </c:pt>
                <c:pt idx="1344">
                  <c:v>37.602192199999998</c:v>
                </c:pt>
                <c:pt idx="1345">
                  <c:v>37.257812399999999</c:v>
                </c:pt>
                <c:pt idx="1346">
                  <c:v>37.821683499999999</c:v>
                </c:pt>
                <c:pt idx="1347">
                  <c:v>38.542032200000001</c:v>
                </c:pt>
                <c:pt idx="1348">
                  <c:v>38.4553765</c:v>
                </c:pt>
                <c:pt idx="1349">
                  <c:v>38.683551799999996</c:v>
                </c:pt>
                <c:pt idx="1350">
                  <c:v>39.292185199999999</c:v>
                </c:pt>
                <c:pt idx="1351">
                  <c:v>39.4075001</c:v>
                </c:pt>
                <c:pt idx="1352">
                  <c:v>40.115291499999998</c:v>
                </c:pt>
                <c:pt idx="1353">
                  <c:v>40.081242000000003</c:v>
                </c:pt>
                <c:pt idx="1354">
                  <c:v>40.361282099999997</c:v>
                </c:pt>
                <c:pt idx="1355">
                  <c:v>40.4281364</c:v>
                </c:pt>
                <c:pt idx="1356">
                  <c:v>40.572508900000003</c:v>
                </c:pt>
                <c:pt idx="1357">
                  <c:v>40.787339600000003</c:v>
                </c:pt>
                <c:pt idx="1358">
                  <c:v>40.8494885</c:v>
                </c:pt>
                <c:pt idx="1359">
                  <c:v>40.723427899999997</c:v>
                </c:pt>
                <c:pt idx="1360">
                  <c:v>41.1101411</c:v>
                </c:pt>
                <c:pt idx="1361">
                  <c:v>41.0486079</c:v>
                </c:pt>
                <c:pt idx="1362">
                  <c:v>41.123094600000002</c:v>
                </c:pt>
                <c:pt idx="1363">
                  <c:v>41.540168999999999</c:v>
                </c:pt>
                <c:pt idx="1364">
                  <c:v>42.338654900000002</c:v>
                </c:pt>
                <c:pt idx="1365">
                  <c:v>42.870611500000003</c:v>
                </c:pt>
                <c:pt idx="1366">
                  <c:v>43.057851499999998</c:v>
                </c:pt>
                <c:pt idx="1367">
                  <c:v>43.243232399999997</c:v>
                </c:pt>
                <c:pt idx="1368">
                  <c:v>43.2973249</c:v>
                </c:pt>
                <c:pt idx="1369">
                  <c:v>44.428474999999999</c:v>
                </c:pt>
                <c:pt idx="1370">
                  <c:v>44.634770899999999</c:v>
                </c:pt>
                <c:pt idx="1371">
                  <c:v>44.126875699999999</c:v>
                </c:pt>
                <c:pt idx="1372">
                  <c:v>44.354235099999997</c:v>
                </c:pt>
                <c:pt idx="1373">
                  <c:v>44.662846299999998</c:v>
                </c:pt>
                <c:pt idx="1374">
                  <c:v>43.843146300000001</c:v>
                </c:pt>
                <c:pt idx="1375">
                  <c:v>44.121891699999999</c:v>
                </c:pt>
                <c:pt idx="1376">
                  <c:v>43.792316399999997</c:v>
                </c:pt>
                <c:pt idx="1377">
                  <c:v>43.482862400000002</c:v>
                </c:pt>
                <c:pt idx="1378">
                  <c:v>43.3779009</c:v>
                </c:pt>
                <c:pt idx="1379">
                  <c:v>43.004559200000003</c:v>
                </c:pt>
                <c:pt idx="1380">
                  <c:v>43.321569599999997</c:v>
                </c:pt>
                <c:pt idx="1381">
                  <c:v>44.359232200000001</c:v>
                </c:pt>
                <c:pt idx="1382">
                  <c:v>44.041471199999997</c:v>
                </c:pt>
                <c:pt idx="1383">
                  <c:v>44.470807299999997</c:v>
                </c:pt>
                <c:pt idx="1384">
                  <c:v>44.182186700000003</c:v>
                </c:pt>
                <c:pt idx="1385">
                  <c:v>44.826035500000003</c:v>
                </c:pt>
                <c:pt idx="1386">
                  <c:v>44.9725319</c:v>
                </c:pt>
                <c:pt idx="1387">
                  <c:v>44.810042699999997</c:v>
                </c:pt>
                <c:pt idx="1388">
                  <c:v>44.979800599999997</c:v>
                </c:pt>
                <c:pt idx="1389">
                  <c:v>44.706995300000003</c:v>
                </c:pt>
                <c:pt idx="1390">
                  <c:v>44.122601500000002</c:v>
                </c:pt>
                <c:pt idx="1391">
                  <c:v>44.444368300000001</c:v>
                </c:pt>
                <c:pt idx="1392">
                  <c:v>43.401771599999996</c:v>
                </c:pt>
                <c:pt idx="1393">
                  <c:v>42.979995299999999</c:v>
                </c:pt>
                <c:pt idx="1394">
                  <c:v>42.426867899999998</c:v>
                </c:pt>
                <c:pt idx="1395">
                  <c:v>41.534895300000002</c:v>
                </c:pt>
                <c:pt idx="1396">
                  <c:v>41.724664500000003</c:v>
                </c:pt>
                <c:pt idx="1397">
                  <c:v>40.901201899999997</c:v>
                </c:pt>
                <c:pt idx="1398">
                  <c:v>40.484589499999998</c:v>
                </c:pt>
                <c:pt idx="1399">
                  <c:v>39.999825299999998</c:v>
                </c:pt>
                <c:pt idx="1400">
                  <c:v>39.554386200000003</c:v>
                </c:pt>
                <c:pt idx="1401">
                  <c:v>39.076568700000003</c:v>
                </c:pt>
                <c:pt idx="1402">
                  <c:v>38.562674199999996</c:v>
                </c:pt>
                <c:pt idx="1403">
                  <c:v>37.317106699999997</c:v>
                </c:pt>
                <c:pt idx="1404">
                  <c:v>36.611546300000001</c:v>
                </c:pt>
                <c:pt idx="1405">
                  <c:v>36.012862499999997</c:v>
                </c:pt>
                <c:pt idx="1406">
                  <c:v>35.673225600000002</c:v>
                </c:pt>
                <c:pt idx="1407">
                  <c:v>35.576602200000004</c:v>
                </c:pt>
                <c:pt idx="1408">
                  <c:v>46.832137899999999</c:v>
                </c:pt>
                <c:pt idx="1409">
                  <c:v>46.7474518</c:v>
                </c:pt>
                <c:pt idx="1410">
                  <c:v>46.290688899999999</c:v>
                </c:pt>
                <c:pt idx="1411">
                  <c:v>46.081392299999997</c:v>
                </c:pt>
                <c:pt idx="1412">
                  <c:v>45.404431299999999</c:v>
                </c:pt>
                <c:pt idx="1413">
                  <c:v>44.713843500000003</c:v>
                </c:pt>
                <c:pt idx="1414">
                  <c:v>44.8608768</c:v>
                </c:pt>
                <c:pt idx="1415">
                  <c:v>44.429585799999998</c:v>
                </c:pt>
                <c:pt idx="1416">
                  <c:v>44.145935799999997</c:v>
                </c:pt>
                <c:pt idx="1417">
                  <c:v>43.950822000000002</c:v>
                </c:pt>
                <c:pt idx="1418">
                  <c:v>43.654199200000001</c:v>
                </c:pt>
                <c:pt idx="1419">
                  <c:v>43.997238799999998</c:v>
                </c:pt>
                <c:pt idx="1420">
                  <c:v>43.701877600000003</c:v>
                </c:pt>
                <c:pt idx="1421">
                  <c:v>43.362963800000003</c:v>
                </c:pt>
                <c:pt idx="1422">
                  <c:v>42.968858699999998</c:v>
                </c:pt>
                <c:pt idx="1423">
                  <c:v>42.842179899999998</c:v>
                </c:pt>
                <c:pt idx="1424">
                  <c:v>42.518111400000002</c:v>
                </c:pt>
                <c:pt idx="1425">
                  <c:v>42.252382400000002</c:v>
                </c:pt>
                <c:pt idx="1426">
                  <c:v>41.857634699999998</c:v>
                </c:pt>
                <c:pt idx="1427">
                  <c:v>41.819619799999998</c:v>
                </c:pt>
                <c:pt idx="1428">
                  <c:v>41.934990599999999</c:v>
                </c:pt>
                <c:pt idx="1429">
                  <c:v>41.7750743</c:v>
                </c:pt>
                <c:pt idx="1430">
                  <c:v>41.710207799999999</c:v>
                </c:pt>
                <c:pt idx="1431">
                  <c:v>41.891245499999997</c:v>
                </c:pt>
                <c:pt idx="1432">
                  <c:v>41.572293199999997</c:v>
                </c:pt>
                <c:pt idx="1433">
                  <c:v>41.190243199999998</c:v>
                </c:pt>
                <c:pt idx="1434">
                  <c:v>41.246926899999998</c:v>
                </c:pt>
                <c:pt idx="1435">
                  <c:v>40.6216966</c:v>
                </c:pt>
                <c:pt idx="1436">
                  <c:v>40.6553939</c:v>
                </c:pt>
                <c:pt idx="1437">
                  <c:v>40.094238500000003</c:v>
                </c:pt>
                <c:pt idx="1438">
                  <c:v>39.670377500000001</c:v>
                </c:pt>
                <c:pt idx="1439">
                  <c:v>39.107069199999998</c:v>
                </c:pt>
                <c:pt idx="1440">
                  <c:v>38.637913900000001</c:v>
                </c:pt>
                <c:pt idx="1441">
                  <c:v>38.509457400000002</c:v>
                </c:pt>
                <c:pt idx="1442">
                  <c:v>38.196986899999999</c:v>
                </c:pt>
                <c:pt idx="1443">
                  <c:v>37.7087541</c:v>
                </c:pt>
                <c:pt idx="1444">
                  <c:v>37.4952386</c:v>
                </c:pt>
                <c:pt idx="1445">
                  <c:v>37.1808215</c:v>
                </c:pt>
                <c:pt idx="1446">
                  <c:v>37.4065224</c:v>
                </c:pt>
                <c:pt idx="1447">
                  <c:v>37.380578</c:v>
                </c:pt>
                <c:pt idx="1448">
                  <c:v>37.4946476</c:v>
                </c:pt>
                <c:pt idx="1449">
                  <c:v>37.551314599999998</c:v>
                </c:pt>
                <c:pt idx="1450">
                  <c:v>37.693479000000004</c:v>
                </c:pt>
                <c:pt idx="1451">
                  <c:v>37.879212000000003</c:v>
                </c:pt>
                <c:pt idx="1452">
                  <c:v>38.387734700000003</c:v>
                </c:pt>
                <c:pt idx="1453">
                  <c:v>38.346783600000002</c:v>
                </c:pt>
                <c:pt idx="1454">
                  <c:v>38.012701900000003</c:v>
                </c:pt>
                <c:pt idx="1455">
                  <c:v>37.323931199999997</c:v>
                </c:pt>
                <c:pt idx="1456">
                  <c:v>37.586055799999997</c:v>
                </c:pt>
                <c:pt idx="1457">
                  <c:v>38.041585300000001</c:v>
                </c:pt>
                <c:pt idx="1458">
                  <c:v>38.236391300000001</c:v>
                </c:pt>
                <c:pt idx="1459">
                  <c:v>37.9047573</c:v>
                </c:pt>
                <c:pt idx="1460">
                  <c:v>37.795707299999997</c:v>
                </c:pt>
                <c:pt idx="1461">
                  <c:v>37.7191908</c:v>
                </c:pt>
                <c:pt idx="1462">
                  <c:v>38.222461500000001</c:v>
                </c:pt>
                <c:pt idx="1463">
                  <c:v>37.558441799999997</c:v>
                </c:pt>
                <c:pt idx="1464">
                  <c:v>37.081738100000003</c:v>
                </c:pt>
                <c:pt idx="1465">
                  <c:v>36.535277899999997</c:v>
                </c:pt>
                <c:pt idx="1466">
                  <c:v>35.890715800000002</c:v>
                </c:pt>
                <c:pt idx="1467">
                  <c:v>35.455969000000003</c:v>
                </c:pt>
                <c:pt idx="1468">
                  <c:v>34.844725400000002</c:v>
                </c:pt>
                <c:pt idx="1469">
                  <c:v>34.249098099999998</c:v>
                </c:pt>
                <c:pt idx="1470">
                  <c:v>33.863866700000003</c:v>
                </c:pt>
                <c:pt idx="1471">
                  <c:v>33.353639399999999</c:v>
                </c:pt>
                <c:pt idx="1472">
                  <c:v>33.124236799999998</c:v>
                </c:pt>
                <c:pt idx="1473">
                  <c:v>32.575775999999998</c:v>
                </c:pt>
                <c:pt idx="1474">
                  <c:v>32.561967299999999</c:v>
                </c:pt>
                <c:pt idx="1475">
                  <c:v>32.502642799999997</c:v>
                </c:pt>
                <c:pt idx="1476">
                  <c:v>51.922524899999999</c:v>
                </c:pt>
                <c:pt idx="1477">
                  <c:v>51.848378099999998</c:v>
                </c:pt>
                <c:pt idx="1478">
                  <c:v>51.086941600000003</c:v>
                </c:pt>
                <c:pt idx="1479">
                  <c:v>50.378622399999998</c:v>
                </c:pt>
                <c:pt idx="1480">
                  <c:v>50.504516899999999</c:v>
                </c:pt>
                <c:pt idx="1481">
                  <c:v>49.515788100000002</c:v>
                </c:pt>
                <c:pt idx="1482">
                  <c:v>48.238818299999998</c:v>
                </c:pt>
                <c:pt idx="1483">
                  <c:v>47.129647400000003</c:v>
                </c:pt>
                <c:pt idx="1484">
                  <c:v>46.6841005</c:v>
                </c:pt>
                <c:pt idx="1485">
                  <c:v>45.725118399999999</c:v>
                </c:pt>
                <c:pt idx="1486">
                  <c:v>44.942873499999997</c:v>
                </c:pt>
                <c:pt idx="1487">
                  <c:v>44.268540899999998</c:v>
                </c:pt>
                <c:pt idx="1488">
                  <c:v>44.718253099999998</c:v>
                </c:pt>
                <c:pt idx="1489">
                  <c:v>44.557521700000002</c:v>
                </c:pt>
                <c:pt idx="1490">
                  <c:v>44.048604900000001</c:v>
                </c:pt>
                <c:pt idx="1491">
                  <c:v>42.942129999999999</c:v>
                </c:pt>
                <c:pt idx="1492">
                  <c:v>42.1417468</c:v>
                </c:pt>
                <c:pt idx="1493">
                  <c:v>41.9910687</c:v>
                </c:pt>
                <c:pt idx="1494">
                  <c:v>42.0819586</c:v>
                </c:pt>
                <c:pt idx="1495">
                  <c:v>41.050571400000003</c:v>
                </c:pt>
                <c:pt idx="1496">
                  <c:v>40.337393200000001</c:v>
                </c:pt>
                <c:pt idx="1497">
                  <c:v>40.702762</c:v>
                </c:pt>
                <c:pt idx="1498">
                  <c:v>41.089953999999999</c:v>
                </c:pt>
                <c:pt idx="1499">
                  <c:v>41.033180999999999</c:v>
                </c:pt>
                <c:pt idx="1500">
                  <c:v>41.397817400000001</c:v>
                </c:pt>
                <c:pt idx="1501">
                  <c:v>40.465737699999998</c:v>
                </c:pt>
                <c:pt idx="1502">
                  <c:v>39.835180999999999</c:v>
                </c:pt>
                <c:pt idx="1503">
                  <c:v>40.189970899999999</c:v>
                </c:pt>
                <c:pt idx="1504">
                  <c:v>39.447785699999997</c:v>
                </c:pt>
                <c:pt idx="1505">
                  <c:v>38.779556499999998</c:v>
                </c:pt>
                <c:pt idx="1506">
                  <c:v>39.354112100000002</c:v>
                </c:pt>
                <c:pt idx="1507">
                  <c:v>37.840562800000001</c:v>
                </c:pt>
                <c:pt idx="1508">
                  <c:v>37.683257099999999</c:v>
                </c:pt>
                <c:pt idx="1509">
                  <c:v>37.657730200000003</c:v>
                </c:pt>
                <c:pt idx="1510">
                  <c:v>37.3393175</c:v>
                </c:pt>
                <c:pt idx="1511">
                  <c:v>36.4615771</c:v>
                </c:pt>
                <c:pt idx="1512">
                  <c:v>35.8818956</c:v>
                </c:pt>
                <c:pt idx="1513">
                  <c:v>34.794564100000002</c:v>
                </c:pt>
                <c:pt idx="1514">
                  <c:v>34.876644499999998</c:v>
                </c:pt>
                <c:pt idx="1515">
                  <c:v>35.202147199999999</c:v>
                </c:pt>
                <c:pt idx="1516">
                  <c:v>34.677744400000002</c:v>
                </c:pt>
                <c:pt idx="1517">
                  <c:v>34.5481008</c:v>
                </c:pt>
                <c:pt idx="1518">
                  <c:v>33.682014700000003</c:v>
                </c:pt>
                <c:pt idx="1519">
                  <c:v>32.6685783</c:v>
                </c:pt>
                <c:pt idx="1520">
                  <c:v>32.977386000000003</c:v>
                </c:pt>
                <c:pt idx="1521">
                  <c:v>32.9674695</c:v>
                </c:pt>
                <c:pt idx="1522">
                  <c:v>32.066063399999997</c:v>
                </c:pt>
                <c:pt idx="1523">
                  <c:v>32.598669800000003</c:v>
                </c:pt>
                <c:pt idx="1524">
                  <c:v>32.028851600000003</c:v>
                </c:pt>
                <c:pt idx="1525">
                  <c:v>32.018092299999999</c:v>
                </c:pt>
                <c:pt idx="1526">
                  <c:v>33.291092900000002</c:v>
                </c:pt>
                <c:pt idx="1527">
                  <c:v>32.679632400000003</c:v>
                </c:pt>
                <c:pt idx="1528">
                  <c:v>32.517249499999998</c:v>
                </c:pt>
                <c:pt idx="1529">
                  <c:v>33.233347000000002</c:v>
                </c:pt>
                <c:pt idx="1530">
                  <c:v>33.009635699999997</c:v>
                </c:pt>
                <c:pt idx="1531">
                  <c:v>33.377625199999997</c:v>
                </c:pt>
                <c:pt idx="1532">
                  <c:v>33.684238999999998</c:v>
                </c:pt>
                <c:pt idx="1533">
                  <c:v>33.203000899999999</c:v>
                </c:pt>
                <c:pt idx="1534">
                  <c:v>32.393531799999998</c:v>
                </c:pt>
                <c:pt idx="1535">
                  <c:v>32.285516200000004</c:v>
                </c:pt>
                <c:pt idx="1536">
                  <c:v>31.277868999999999</c:v>
                </c:pt>
                <c:pt idx="1537">
                  <c:v>30.310452699999999</c:v>
                </c:pt>
                <c:pt idx="1538">
                  <c:v>29.7165827</c:v>
                </c:pt>
                <c:pt idx="1539">
                  <c:v>29.498374500000001</c:v>
                </c:pt>
                <c:pt idx="1540">
                  <c:v>29.7283382</c:v>
                </c:pt>
                <c:pt idx="1541">
                  <c:v>30.167616299999999</c:v>
                </c:pt>
                <c:pt idx="1542">
                  <c:v>29.6826714</c:v>
                </c:pt>
                <c:pt idx="1543">
                  <c:v>28.877633100000001</c:v>
                </c:pt>
                <c:pt idx="1544">
                  <c:v>34.149438099999998</c:v>
                </c:pt>
                <c:pt idx="1545">
                  <c:v>34.277406499999998</c:v>
                </c:pt>
                <c:pt idx="1546">
                  <c:v>34.6284797</c:v>
                </c:pt>
                <c:pt idx="1547">
                  <c:v>34.2019631</c:v>
                </c:pt>
                <c:pt idx="1548">
                  <c:v>33.734436600000002</c:v>
                </c:pt>
                <c:pt idx="1549">
                  <c:v>33.752677400000003</c:v>
                </c:pt>
                <c:pt idx="1550">
                  <c:v>33.472054999999997</c:v>
                </c:pt>
                <c:pt idx="1551">
                  <c:v>32.895765599999997</c:v>
                </c:pt>
                <c:pt idx="1552">
                  <c:v>33.237833700000003</c:v>
                </c:pt>
                <c:pt idx="1553">
                  <c:v>33.556353999999999</c:v>
                </c:pt>
                <c:pt idx="1554">
                  <c:v>34.381964400000001</c:v>
                </c:pt>
                <c:pt idx="1555">
                  <c:v>35.085759099999997</c:v>
                </c:pt>
                <c:pt idx="1556">
                  <c:v>34.5760267</c:v>
                </c:pt>
                <c:pt idx="1557">
                  <c:v>35.041285999999999</c:v>
                </c:pt>
                <c:pt idx="1558">
                  <c:v>36.0455434</c:v>
                </c:pt>
                <c:pt idx="1559">
                  <c:v>35.7830382</c:v>
                </c:pt>
                <c:pt idx="1560">
                  <c:v>35.362516100000001</c:v>
                </c:pt>
                <c:pt idx="1561">
                  <c:v>35.536420700000001</c:v>
                </c:pt>
                <c:pt idx="1562">
                  <c:v>35.617735600000003</c:v>
                </c:pt>
                <c:pt idx="1563">
                  <c:v>36.322710299999997</c:v>
                </c:pt>
                <c:pt idx="1564">
                  <c:v>36.055637900000001</c:v>
                </c:pt>
                <c:pt idx="1565">
                  <c:v>35.582447799999997</c:v>
                </c:pt>
                <c:pt idx="1566">
                  <c:v>35.727888900000004</c:v>
                </c:pt>
                <c:pt idx="1567">
                  <c:v>35.324145700000003</c:v>
                </c:pt>
                <c:pt idx="1568">
                  <c:v>34.551079000000001</c:v>
                </c:pt>
                <c:pt idx="1569">
                  <c:v>33.619866999999999</c:v>
                </c:pt>
                <c:pt idx="1570">
                  <c:v>33.552872399999998</c:v>
                </c:pt>
                <c:pt idx="1571">
                  <c:v>33.082988299999997</c:v>
                </c:pt>
                <c:pt idx="1572">
                  <c:v>32.376560300000001</c:v>
                </c:pt>
                <c:pt idx="1573">
                  <c:v>32.355452</c:v>
                </c:pt>
                <c:pt idx="1574">
                  <c:v>32.078145300000003</c:v>
                </c:pt>
                <c:pt idx="1575">
                  <c:v>31.935936399999999</c:v>
                </c:pt>
                <c:pt idx="1576">
                  <c:v>33.173609300000003</c:v>
                </c:pt>
                <c:pt idx="1577">
                  <c:v>32.756847399999998</c:v>
                </c:pt>
                <c:pt idx="1578">
                  <c:v>33.334296600000002</c:v>
                </c:pt>
                <c:pt idx="1579">
                  <c:v>33.429847600000002</c:v>
                </c:pt>
                <c:pt idx="1580">
                  <c:v>32.827807800000002</c:v>
                </c:pt>
                <c:pt idx="1581">
                  <c:v>32.519239300000002</c:v>
                </c:pt>
                <c:pt idx="1582">
                  <c:v>32.7329857</c:v>
                </c:pt>
                <c:pt idx="1583">
                  <c:v>32.066272599999998</c:v>
                </c:pt>
                <c:pt idx="1584">
                  <c:v>32.265593500000001</c:v>
                </c:pt>
                <c:pt idx="1585">
                  <c:v>31.385646300000001</c:v>
                </c:pt>
                <c:pt idx="1586">
                  <c:v>31.586847800000001</c:v>
                </c:pt>
                <c:pt idx="1587">
                  <c:v>31.7052455</c:v>
                </c:pt>
                <c:pt idx="1588">
                  <c:v>31.7137314</c:v>
                </c:pt>
                <c:pt idx="1589">
                  <c:v>31.681061499999998</c:v>
                </c:pt>
                <c:pt idx="1590">
                  <c:v>30.952545199999999</c:v>
                </c:pt>
                <c:pt idx="1591">
                  <c:v>31.113304200000002</c:v>
                </c:pt>
                <c:pt idx="1592">
                  <c:v>31.3423947</c:v>
                </c:pt>
                <c:pt idx="1593">
                  <c:v>31.170074400000001</c:v>
                </c:pt>
                <c:pt idx="1594">
                  <c:v>30.414725499999999</c:v>
                </c:pt>
                <c:pt idx="1595">
                  <c:v>30.751931599999999</c:v>
                </c:pt>
                <c:pt idx="1596">
                  <c:v>30.377965700000001</c:v>
                </c:pt>
                <c:pt idx="1597">
                  <c:v>30.307778299999999</c:v>
                </c:pt>
                <c:pt idx="1598">
                  <c:v>29.324809500000001</c:v>
                </c:pt>
                <c:pt idx="1599">
                  <c:v>29.1017574</c:v>
                </c:pt>
                <c:pt idx="1600">
                  <c:v>29.690095800000002</c:v>
                </c:pt>
                <c:pt idx="1601">
                  <c:v>29.998894199999999</c:v>
                </c:pt>
                <c:pt idx="1602">
                  <c:v>29.779972799999999</c:v>
                </c:pt>
                <c:pt idx="1603">
                  <c:v>29.224921500000001</c:v>
                </c:pt>
                <c:pt idx="1604">
                  <c:v>30.003343000000001</c:v>
                </c:pt>
                <c:pt idx="1605">
                  <c:v>29.796685799999999</c:v>
                </c:pt>
                <c:pt idx="1606">
                  <c:v>29.477185200000001</c:v>
                </c:pt>
                <c:pt idx="1607">
                  <c:v>27.918527999999998</c:v>
                </c:pt>
                <c:pt idx="1608">
                  <c:v>27.105853100000001</c:v>
                </c:pt>
                <c:pt idx="1609">
                  <c:v>26.642931799999999</c:v>
                </c:pt>
                <c:pt idx="1610">
                  <c:v>25.892164999999999</c:v>
                </c:pt>
                <c:pt idx="1611">
                  <c:v>24.992707200000002</c:v>
                </c:pt>
                <c:pt idx="1612">
                  <c:v>23.226445099999999</c:v>
                </c:pt>
                <c:pt idx="1613">
                  <c:v>23.850988399999999</c:v>
                </c:pt>
                <c:pt idx="1614">
                  <c:v>24.2844205</c:v>
                </c:pt>
                <c:pt idx="1615">
                  <c:v>24.267215199999999</c:v>
                </c:pt>
                <c:pt idx="1616">
                  <c:v>24.195891499999998</c:v>
                </c:pt>
                <c:pt idx="1617">
                  <c:v>24.149032800000001</c:v>
                </c:pt>
                <c:pt idx="1618">
                  <c:v>23.988015600000001</c:v>
                </c:pt>
                <c:pt idx="1619">
                  <c:v>24.339446599999999</c:v>
                </c:pt>
                <c:pt idx="1620">
                  <c:v>24.245958900000002</c:v>
                </c:pt>
                <c:pt idx="1621">
                  <c:v>23.928134400000001</c:v>
                </c:pt>
                <c:pt idx="1622">
                  <c:v>23.839086500000001</c:v>
                </c:pt>
                <c:pt idx="1623">
                  <c:v>23.731192199999999</c:v>
                </c:pt>
                <c:pt idx="1624">
                  <c:v>24.136509400000001</c:v>
                </c:pt>
                <c:pt idx="1625">
                  <c:v>24.3423196</c:v>
                </c:pt>
                <c:pt idx="1626">
                  <c:v>24.6311453</c:v>
                </c:pt>
                <c:pt idx="1627">
                  <c:v>24.942689900000001</c:v>
                </c:pt>
                <c:pt idx="1628">
                  <c:v>25.399827500000001</c:v>
                </c:pt>
                <c:pt idx="1629">
                  <c:v>25.762846799999998</c:v>
                </c:pt>
                <c:pt idx="1630">
                  <c:v>26.244528299999999</c:v>
                </c:pt>
                <c:pt idx="1631">
                  <c:v>26.5160354</c:v>
                </c:pt>
                <c:pt idx="1632">
                  <c:v>26.286728</c:v>
                </c:pt>
                <c:pt idx="1633">
                  <c:v>26.104516799999999</c:v>
                </c:pt>
                <c:pt idx="1634">
                  <c:v>25.909169200000001</c:v>
                </c:pt>
                <c:pt idx="1635">
                  <c:v>25.162819599999999</c:v>
                </c:pt>
                <c:pt idx="1636">
                  <c:v>25.0000024</c:v>
                </c:pt>
                <c:pt idx="1637">
                  <c:v>24.6848758</c:v>
                </c:pt>
                <c:pt idx="1638">
                  <c:v>24.207892000000001</c:v>
                </c:pt>
                <c:pt idx="1639">
                  <c:v>24.281586600000001</c:v>
                </c:pt>
                <c:pt idx="1640">
                  <c:v>24.3923287</c:v>
                </c:pt>
                <c:pt idx="1641">
                  <c:v>23.997692900000001</c:v>
                </c:pt>
                <c:pt idx="1642">
                  <c:v>24.172450699999999</c:v>
                </c:pt>
                <c:pt idx="1643">
                  <c:v>24.008985899999999</c:v>
                </c:pt>
                <c:pt idx="1644">
                  <c:v>23.428515900000001</c:v>
                </c:pt>
                <c:pt idx="1645">
                  <c:v>23.102557399999998</c:v>
                </c:pt>
                <c:pt idx="1646">
                  <c:v>22.655982099999999</c:v>
                </c:pt>
                <c:pt idx="1647">
                  <c:v>22.472759799999999</c:v>
                </c:pt>
                <c:pt idx="1648">
                  <c:v>22.1002112</c:v>
                </c:pt>
                <c:pt idx="1649">
                  <c:v>22.396081200000001</c:v>
                </c:pt>
                <c:pt idx="1650">
                  <c:v>22.513209100000001</c:v>
                </c:pt>
                <c:pt idx="1651">
                  <c:v>23.1560752</c:v>
                </c:pt>
                <c:pt idx="1652">
                  <c:v>23.589113699999999</c:v>
                </c:pt>
                <c:pt idx="1653">
                  <c:v>23.952470900000002</c:v>
                </c:pt>
                <c:pt idx="1654">
                  <c:v>23.594802699999999</c:v>
                </c:pt>
                <c:pt idx="1655">
                  <c:v>23.919962300000002</c:v>
                </c:pt>
                <c:pt idx="1656">
                  <c:v>23.821662700000001</c:v>
                </c:pt>
                <c:pt idx="1657">
                  <c:v>23.846692999999998</c:v>
                </c:pt>
                <c:pt idx="1658">
                  <c:v>23.8564413</c:v>
                </c:pt>
                <c:pt idx="1659">
                  <c:v>23.9152852</c:v>
                </c:pt>
                <c:pt idx="1660">
                  <c:v>23.7515106</c:v>
                </c:pt>
                <c:pt idx="1661">
                  <c:v>24.055645500000001</c:v>
                </c:pt>
                <c:pt idx="1662">
                  <c:v>24.3210987</c:v>
                </c:pt>
                <c:pt idx="1663">
                  <c:v>24.591085700000001</c:v>
                </c:pt>
                <c:pt idx="1664">
                  <c:v>24.943505500000001</c:v>
                </c:pt>
                <c:pt idx="1665">
                  <c:v>24.871746900000002</c:v>
                </c:pt>
                <c:pt idx="1666">
                  <c:v>24.629240800000002</c:v>
                </c:pt>
                <c:pt idx="1667">
                  <c:v>24.811240900000001</c:v>
                </c:pt>
                <c:pt idx="1668">
                  <c:v>24.939678700000002</c:v>
                </c:pt>
                <c:pt idx="1669">
                  <c:v>24.8197981</c:v>
                </c:pt>
                <c:pt idx="1670">
                  <c:v>24.7749907</c:v>
                </c:pt>
                <c:pt idx="1671">
                  <c:v>24.604326400000001</c:v>
                </c:pt>
                <c:pt idx="1672">
                  <c:v>24.640837999999999</c:v>
                </c:pt>
                <c:pt idx="1673">
                  <c:v>24.854791800000001</c:v>
                </c:pt>
                <c:pt idx="1674">
                  <c:v>24.846574100000002</c:v>
                </c:pt>
                <c:pt idx="1675">
                  <c:v>24.520856599999998</c:v>
                </c:pt>
                <c:pt idx="1676">
                  <c:v>24.3084594</c:v>
                </c:pt>
                <c:pt idx="1677">
                  <c:v>23.755189099999999</c:v>
                </c:pt>
                <c:pt idx="1678">
                  <c:v>23.309527200000002</c:v>
                </c:pt>
                <c:pt idx="1679">
                  <c:v>23.0027154</c:v>
                </c:pt>
                <c:pt idx="1680">
                  <c:v>36.706270699999997</c:v>
                </c:pt>
                <c:pt idx="1681">
                  <c:v>36.908289500000002</c:v>
                </c:pt>
                <c:pt idx="1682">
                  <c:v>37.400612500000001</c:v>
                </c:pt>
                <c:pt idx="1683">
                  <c:v>37.443569400000001</c:v>
                </c:pt>
                <c:pt idx="1684">
                  <c:v>37.622262399999997</c:v>
                </c:pt>
                <c:pt idx="1685">
                  <c:v>38.620358099999997</c:v>
                </c:pt>
                <c:pt idx="1686">
                  <c:v>38.568046799999998</c:v>
                </c:pt>
                <c:pt idx="1687">
                  <c:v>38.097359099999998</c:v>
                </c:pt>
                <c:pt idx="1688">
                  <c:v>38.554030400000002</c:v>
                </c:pt>
                <c:pt idx="1689">
                  <c:v>38.143946900000003</c:v>
                </c:pt>
                <c:pt idx="1690">
                  <c:v>37.502800800000003</c:v>
                </c:pt>
                <c:pt idx="1691">
                  <c:v>37.592072100000003</c:v>
                </c:pt>
                <c:pt idx="1692">
                  <c:v>37.338715200000003</c:v>
                </c:pt>
                <c:pt idx="1693">
                  <c:v>37.188361499999999</c:v>
                </c:pt>
                <c:pt idx="1694">
                  <c:v>36.954007799999999</c:v>
                </c:pt>
                <c:pt idx="1695">
                  <c:v>36.106885900000002</c:v>
                </c:pt>
                <c:pt idx="1696">
                  <c:v>36.228762699999997</c:v>
                </c:pt>
                <c:pt idx="1697">
                  <c:v>36.837340099999999</c:v>
                </c:pt>
                <c:pt idx="1698">
                  <c:v>37.030025999999999</c:v>
                </c:pt>
                <c:pt idx="1699">
                  <c:v>35.615220000000001</c:v>
                </c:pt>
                <c:pt idx="1700">
                  <c:v>35.9382229</c:v>
                </c:pt>
                <c:pt idx="1701">
                  <c:v>36.420398900000002</c:v>
                </c:pt>
                <c:pt idx="1702">
                  <c:v>36.627337300000001</c:v>
                </c:pt>
                <c:pt idx="1703">
                  <c:v>36.115797899999997</c:v>
                </c:pt>
                <c:pt idx="1704">
                  <c:v>35.924508600000003</c:v>
                </c:pt>
                <c:pt idx="1705">
                  <c:v>35.467729800000001</c:v>
                </c:pt>
                <c:pt idx="1706">
                  <c:v>35.734137199999999</c:v>
                </c:pt>
                <c:pt idx="1707">
                  <c:v>35.068963599999996</c:v>
                </c:pt>
                <c:pt idx="1708">
                  <c:v>34.430630399999998</c:v>
                </c:pt>
                <c:pt idx="1709">
                  <c:v>33.298333</c:v>
                </c:pt>
                <c:pt idx="1710">
                  <c:v>32.738537399999998</c:v>
                </c:pt>
                <c:pt idx="1711">
                  <c:v>32.554476600000001</c:v>
                </c:pt>
                <c:pt idx="1712">
                  <c:v>32.470205399999998</c:v>
                </c:pt>
                <c:pt idx="1713">
                  <c:v>32.503566399999997</c:v>
                </c:pt>
                <c:pt idx="1714">
                  <c:v>31.409138500000001</c:v>
                </c:pt>
                <c:pt idx="1715">
                  <c:v>31.312486700000001</c:v>
                </c:pt>
                <c:pt idx="1716">
                  <c:v>31.439954700000001</c:v>
                </c:pt>
                <c:pt idx="1717">
                  <c:v>31.371159200000001</c:v>
                </c:pt>
                <c:pt idx="1718">
                  <c:v>30.981102799999999</c:v>
                </c:pt>
                <c:pt idx="1719">
                  <c:v>30.906637400000001</c:v>
                </c:pt>
                <c:pt idx="1720">
                  <c:v>30.764350799999999</c:v>
                </c:pt>
                <c:pt idx="1721">
                  <c:v>30.639761700000001</c:v>
                </c:pt>
                <c:pt idx="1722">
                  <c:v>30.407400800000001</c:v>
                </c:pt>
                <c:pt idx="1723">
                  <c:v>29.9014451</c:v>
                </c:pt>
                <c:pt idx="1724">
                  <c:v>29.796927799999999</c:v>
                </c:pt>
                <c:pt idx="1725">
                  <c:v>30.299886099999998</c:v>
                </c:pt>
                <c:pt idx="1726">
                  <c:v>30.249241000000001</c:v>
                </c:pt>
                <c:pt idx="1727">
                  <c:v>30.145859699999999</c:v>
                </c:pt>
                <c:pt idx="1728">
                  <c:v>31.951024100000001</c:v>
                </c:pt>
                <c:pt idx="1729">
                  <c:v>31.311478699999999</c:v>
                </c:pt>
                <c:pt idx="1730">
                  <c:v>31.258119499999999</c:v>
                </c:pt>
                <c:pt idx="1731">
                  <c:v>30.426044600000001</c:v>
                </c:pt>
                <c:pt idx="1732">
                  <c:v>30.124230300000001</c:v>
                </c:pt>
                <c:pt idx="1733">
                  <c:v>30.078523300000001</c:v>
                </c:pt>
                <c:pt idx="1734">
                  <c:v>30.060645999999998</c:v>
                </c:pt>
                <c:pt idx="1735">
                  <c:v>29.3025971</c:v>
                </c:pt>
                <c:pt idx="1736">
                  <c:v>28.9423025</c:v>
                </c:pt>
                <c:pt idx="1737">
                  <c:v>28.7572665</c:v>
                </c:pt>
                <c:pt idx="1738">
                  <c:v>29.163950199999999</c:v>
                </c:pt>
                <c:pt idx="1739">
                  <c:v>28.990719299999999</c:v>
                </c:pt>
                <c:pt idx="1740">
                  <c:v>29.101626700000001</c:v>
                </c:pt>
                <c:pt idx="1741">
                  <c:v>28.756847199999999</c:v>
                </c:pt>
                <c:pt idx="1742">
                  <c:v>28.276579699999999</c:v>
                </c:pt>
                <c:pt idx="1743">
                  <c:v>28.353498699999999</c:v>
                </c:pt>
                <c:pt idx="1744">
                  <c:v>28.1210162</c:v>
                </c:pt>
                <c:pt idx="1745">
                  <c:v>27.405578299999998</c:v>
                </c:pt>
                <c:pt idx="1746">
                  <c:v>27.045321900000001</c:v>
                </c:pt>
                <c:pt idx="1747">
                  <c:v>26.235346799999999</c:v>
                </c:pt>
                <c:pt idx="1748">
                  <c:v>21.7057802</c:v>
                </c:pt>
                <c:pt idx="1749">
                  <c:v>21.944559099999999</c:v>
                </c:pt>
                <c:pt idx="1750">
                  <c:v>22.1289339</c:v>
                </c:pt>
                <c:pt idx="1751">
                  <c:v>22.050396800000001</c:v>
                </c:pt>
                <c:pt idx="1752">
                  <c:v>22.259633300000001</c:v>
                </c:pt>
                <c:pt idx="1753">
                  <c:v>22.278666300000001</c:v>
                </c:pt>
                <c:pt idx="1754">
                  <c:v>22.330473000000001</c:v>
                </c:pt>
                <c:pt idx="1755">
                  <c:v>22.400445699999999</c:v>
                </c:pt>
                <c:pt idx="1756">
                  <c:v>22.405079300000001</c:v>
                </c:pt>
                <c:pt idx="1757">
                  <c:v>22.338467600000001</c:v>
                </c:pt>
                <c:pt idx="1758">
                  <c:v>22.610284799999999</c:v>
                </c:pt>
                <c:pt idx="1759">
                  <c:v>22.806561200000001</c:v>
                </c:pt>
                <c:pt idx="1760">
                  <c:v>23.130880000000001</c:v>
                </c:pt>
                <c:pt idx="1761">
                  <c:v>23.622992199999999</c:v>
                </c:pt>
                <c:pt idx="1762">
                  <c:v>24.075953200000001</c:v>
                </c:pt>
                <c:pt idx="1763">
                  <c:v>24.081295399999998</c:v>
                </c:pt>
                <c:pt idx="1764">
                  <c:v>24.661375400000001</c:v>
                </c:pt>
                <c:pt idx="1765">
                  <c:v>24.926156200000001</c:v>
                </c:pt>
                <c:pt idx="1766">
                  <c:v>25.328353499999999</c:v>
                </c:pt>
                <c:pt idx="1767">
                  <c:v>25.8235478</c:v>
                </c:pt>
                <c:pt idx="1768">
                  <c:v>25.958850200000001</c:v>
                </c:pt>
                <c:pt idx="1769">
                  <c:v>26.180474199999999</c:v>
                </c:pt>
                <c:pt idx="1770">
                  <c:v>27.052795199999998</c:v>
                </c:pt>
                <c:pt idx="1771">
                  <c:v>26.863317200000001</c:v>
                </c:pt>
                <c:pt idx="1772">
                  <c:v>26.962067699999999</c:v>
                </c:pt>
                <c:pt idx="1773">
                  <c:v>26.777350200000001</c:v>
                </c:pt>
                <c:pt idx="1774">
                  <c:v>26.793581199999998</c:v>
                </c:pt>
                <c:pt idx="1775">
                  <c:v>27.0361902</c:v>
                </c:pt>
                <c:pt idx="1776">
                  <c:v>27.2936269</c:v>
                </c:pt>
                <c:pt idx="1777">
                  <c:v>26.908864600000001</c:v>
                </c:pt>
                <c:pt idx="1778">
                  <c:v>27.029594899999999</c:v>
                </c:pt>
                <c:pt idx="1779">
                  <c:v>26.933023200000001</c:v>
                </c:pt>
                <c:pt idx="1780">
                  <c:v>27.291098699999999</c:v>
                </c:pt>
                <c:pt idx="1781">
                  <c:v>27.108206299999999</c:v>
                </c:pt>
                <c:pt idx="1782">
                  <c:v>26.538059799999999</c:v>
                </c:pt>
                <c:pt idx="1783">
                  <c:v>26.310499</c:v>
                </c:pt>
                <c:pt idx="1784">
                  <c:v>26.591692599999998</c:v>
                </c:pt>
                <c:pt idx="1785">
                  <c:v>26.847204300000001</c:v>
                </c:pt>
                <c:pt idx="1786">
                  <c:v>26.694945400000002</c:v>
                </c:pt>
                <c:pt idx="1787">
                  <c:v>26.715559599999999</c:v>
                </c:pt>
                <c:pt idx="1788">
                  <c:v>27.1185975</c:v>
                </c:pt>
                <c:pt idx="1789">
                  <c:v>27.471879999999999</c:v>
                </c:pt>
                <c:pt idx="1790">
                  <c:v>27.560906800000001</c:v>
                </c:pt>
                <c:pt idx="1791">
                  <c:v>27.538402600000001</c:v>
                </c:pt>
                <c:pt idx="1792">
                  <c:v>27.819396399999999</c:v>
                </c:pt>
                <c:pt idx="1793">
                  <c:v>28.2983726</c:v>
                </c:pt>
                <c:pt idx="1794">
                  <c:v>28.5179501</c:v>
                </c:pt>
                <c:pt idx="1795">
                  <c:v>28.218040200000001</c:v>
                </c:pt>
                <c:pt idx="1796">
                  <c:v>28.335133200000001</c:v>
                </c:pt>
                <c:pt idx="1797">
                  <c:v>28.7751974</c:v>
                </c:pt>
                <c:pt idx="1798">
                  <c:v>28.929896500000002</c:v>
                </c:pt>
                <c:pt idx="1799">
                  <c:v>28.856993200000002</c:v>
                </c:pt>
                <c:pt idx="1800">
                  <c:v>28.877625800000001</c:v>
                </c:pt>
                <c:pt idx="1801">
                  <c:v>28.674784500000001</c:v>
                </c:pt>
                <c:pt idx="1802">
                  <c:v>28.871296000000001</c:v>
                </c:pt>
                <c:pt idx="1803">
                  <c:v>29.0028349</c:v>
                </c:pt>
                <c:pt idx="1804">
                  <c:v>28.680556200000002</c:v>
                </c:pt>
                <c:pt idx="1805">
                  <c:v>28.6086414</c:v>
                </c:pt>
                <c:pt idx="1806">
                  <c:v>28.3995563</c:v>
                </c:pt>
                <c:pt idx="1807">
                  <c:v>28.064754300000001</c:v>
                </c:pt>
                <c:pt idx="1808">
                  <c:v>27.935076599999999</c:v>
                </c:pt>
                <c:pt idx="1809">
                  <c:v>27.677673899999998</c:v>
                </c:pt>
                <c:pt idx="1810">
                  <c:v>27.380709599999999</c:v>
                </c:pt>
                <c:pt idx="1811">
                  <c:v>26.813870099999999</c:v>
                </c:pt>
                <c:pt idx="1812">
                  <c:v>26.564005000000002</c:v>
                </c:pt>
                <c:pt idx="1813">
                  <c:v>26.483048</c:v>
                </c:pt>
                <c:pt idx="1814">
                  <c:v>26.2492263</c:v>
                </c:pt>
                <c:pt idx="1815">
                  <c:v>25.834245599999999</c:v>
                </c:pt>
                <c:pt idx="1816">
                  <c:v>26.066936599999998</c:v>
                </c:pt>
                <c:pt idx="1817">
                  <c:v>26.5401977</c:v>
                </c:pt>
                <c:pt idx="1818">
                  <c:v>26.374125299999999</c:v>
                </c:pt>
                <c:pt idx="1819">
                  <c:v>26.191678400000001</c:v>
                </c:pt>
                <c:pt idx="1820">
                  <c:v>26.366794299999999</c:v>
                </c:pt>
                <c:pt idx="1821">
                  <c:v>26.516006699999998</c:v>
                </c:pt>
                <c:pt idx="1822">
                  <c:v>26.429104899999999</c:v>
                </c:pt>
                <c:pt idx="1823">
                  <c:v>26.408744500000001</c:v>
                </c:pt>
                <c:pt idx="1824">
                  <c:v>26.4452873</c:v>
                </c:pt>
                <c:pt idx="1825">
                  <c:v>26.523273</c:v>
                </c:pt>
                <c:pt idx="1826">
                  <c:v>26.8249046</c:v>
                </c:pt>
                <c:pt idx="1827">
                  <c:v>26.9894398</c:v>
                </c:pt>
                <c:pt idx="1828">
                  <c:v>26.962928600000001</c:v>
                </c:pt>
                <c:pt idx="1829">
                  <c:v>27.301658</c:v>
                </c:pt>
                <c:pt idx="1830">
                  <c:v>27.745434599999999</c:v>
                </c:pt>
                <c:pt idx="1831">
                  <c:v>27.771977799999998</c:v>
                </c:pt>
                <c:pt idx="1832">
                  <c:v>28.043667299999999</c:v>
                </c:pt>
                <c:pt idx="1833">
                  <c:v>28.252678199999998</c:v>
                </c:pt>
                <c:pt idx="1834">
                  <c:v>28.496022</c:v>
                </c:pt>
                <c:pt idx="1835">
                  <c:v>29.1640245</c:v>
                </c:pt>
                <c:pt idx="1836">
                  <c:v>29.760013900000001</c:v>
                </c:pt>
                <c:pt idx="1837">
                  <c:v>29.8021992</c:v>
                </c:pt>
                <c:pt idx="1838">
                  <c:v>30.5002505</c:v>
                </c:pt>
                <c:pt idx="1839">
                  <c:v>31.130137399999999</c:v>
                </c:pt>
                <c:pt idx="1840">
                  <c:v>31.877838199999999</c:v>
                </c:pt>
                <c:pt idx="1841">
                  <c:v>31.9251319</c:v>
                </c:pt>
                <c:pt idx="1842">
                  <c:v>31.861785099999999</c:v>
                </c:pt>
                <c:pt idx="1843">
                  <c:v>31.744475999999999</c:v>
                </c:pt>
                <c:pt idx="1844">
                  <c:v>32.147552099999999</c:v>
                </c:pt>
                <c:pt idx="1845">
                  <c:v>32.240356599999998</c:v>
                </c:pt>
                <c:pt idx="1846">
                  <c:v>32.195002600000002</c:v>
                </c:pt>
                <c:pt idx="1847">
                  <c:v>31.734262900000001</c:v>
                </c:pt>
                <c:pt idx="1848">
                  <c:v>32.139491399999997</c:v>
                </c:pt>
                <c:pt idx="1849">
                  <c:v>32.236280999999998</c:v>
                </c:pt>
                <c:pt idx="1850">
                  <c:v>31.9897259</c:v>
                </c:pt>
                <c:pt idx="1851">
                  <c:v>31.552404899999999</c:v>
                </c:pt>
                <c:pt idx="1852">
                  <c:v>31.253105000000001</c:v>
                </c:pt>
                <c:pt idx="1853">
                  <c:v>31.351576000000001</c:v>
                </c:pt>
                <c:pt idx="1854">
                  <c:v>31.8083165</c:v>
                </c:pt>
                <c:pt idx="1855">
                  <c:v>31.661622399999999</c:v>
                </c:pt>
                <c:pt idx="1856">
                  <c:v>31.742744800000001</c:v>
                </c:pt>
                <c:pt idx="1857">
                  <c:v>32.113399299999998</c:v>
                </c:pt>
                <c:pt idx="1858">
                  <c:v>32.559580400000002</c:v>
                </c:pt>
                <c:pt idx="1859">
                  <c:v>33.126482199999998</c:v>
                </c:pt>
                <c:pt idx="1860">
                  <c:v>33.560522499999998</c:v>
                </c:pt>
                <c:pt idx="1861">
                  <c:v>33.680871699999997</c:v>
                </c:pt>
                <c:pt idx="1862">
                  <c:v>33.812010000000001</c:v>
                </c:pt>
                <c:pt idx="1863">
                  <c:v>34.225080699999999</c:v>
                </c:pt>
                <c:pt idx="1864">
                  <c:v>34.385033300000003</c:v>
                </c:pt>
                <c:pt idx="1865">
                  <c:v>34.459522200000002</c:v>
                </c:pt>
                <c:pt idx="1866">
                  <c:v>34.6787457</c:v>
                </c:pt>
                <c:pt idx="1867">
                  <c:v>34.588664999999999</c:v>
                </c:pt>
                <c:pt idx="1868">
                  <c:v>34.504191200000001</c:v>
                </c:pt>
                <c:pt idx="1869">
                  <c:v>34.590076400000001</c:v>
                </c:pt>
                <c:pt idx="1870">
                  <c:v>34.618222899999999</c:v>
                </c:pt>
                <c:pt idx="1871">
                  <c:v>34.5290909</c:v>
                </c:pt>
                <c:pt idx="1872">
                  <c:v>34.4676732</c:v>
                </c:pt>
                <c:pt idx="1873">
                  <c:v>33.909199800000003</c:v>
                </c:pt>
                <c:pt idx="1874">
                  <c:v>33.645246399999998</c:v>
                </c:pt>
                <c:pt idx="1875">
                  <c:v>33.322449300000002</c:v>
                </c:pt>
                <c:pt idx="1876">
                  <c:v>33.146810799999997</c:v>
                </c:pt>
                <c:pt idx="1877">
                  <c:v>32.883142100000001</c:v>
                </c:pt>
                <c:pt idx="1878">
                  <c:v>32.557351500000003</c:v>
                </c:pt>
                <c:pt idx="1879">
                  <c:v>32.2912611</c:v>
                </c:pt>
                <c:pt idx="1880">
                  <c:v>32.434129499999997</c:v>
                </c:pt>
                <c:pt idx="1881">
                  <c:v>32.2666696</c:v>
                </c:pt>
                <c:pt idx="1882">
                  <c:v>31.9223265</c:v>
                </c:pt>
                <c:pt idx="1883">
                  <c:v>31.777084200000001</c:v>
                </c:pt>
                <c:pt idx="1884">
                  <c:v>41.863289000000002</c:v>
                </c:pt>
                <c:pt idx="1885">
                  <c:v>41.6853908</c:v>
                </c:pt>
                <c:pt idx="1886">
                  <c:v>41.937742900000003</c:v>
                </c:pt>
                <c:pt idx="1887">
                  <c:v>42.347186800000003</c:v>
                </c:pt>
                <c:pt idx="1888">
                  <c:v>42.3720906</c:v>
                </c:pt>
                <c:pt idx="1889">
                  <c:v>42.278463000000002</c:v>
                </c:pt>
                <c:pt idx="1890">
                  <c:v>41.7610095</c:v>
                </c:pt>
                <c:pt idx="1891">
                  <c:v>41.487882900000002</c:v>
                </c:pt>
                <c:pt idx="1892">
                  <c:v>41.553105500000001</c:v>
                </c:pt>
                <c:pt idx="1893">
                  <c:v>41.759858600000001</c:v>
                </c:pt>
                <c:pt idx="1894">
                  <c:v>42.052774499999998</c:v>
                </c:pt>
                <c:pt idx="1895">
                  <c:v>41.773117599999999</c:v>
                </c:pt>
                <c:pt idx="1896">
                  <c:v>42.448563100000001</c:v>
                </c:pt>
                <c:pt idx="1897">
                  <c:v>42.9208116</c:v>
                </c:pt>
                <c:pt idx="1898">
                  <c:v>43.314627199999997</c:v>
                </c:pt>
                <c:pt idx="1899">
                  <c:v>43.522948</c:v>
                </c:pt>
                <c:pt idx="1900">
                  <c:v>43.5053676</c:v>
                </c:pt>
                <c:pt idx="1901">
                  <c:v>43.228986300000003</c:v>
                </c:pt>
                <c:pt idx="1902">
                  <c:v>43.826637699999999</c:v>
                </c:pt>
                <c:pt idx="1903">
                  <c:v>43.6961583</c:v>
                </c:pt>
                <c:pt idx="1904">
                  <c:v>43.788387499999999</c:v>
                </c:pt>
                <c:pt idx="1905">
                  <c:v>43.637863199999998</c:v>
                </c:pt>
                <c:pt idx="1906">
                  <c:v>43.486241300000003</c:v>
                </c:pt>
                <c:pt idx="1907">
                  <c:v>43.035225199999999</c:v>
                </c:pt>
                <c:pt idx="1908">
                  <c:v>42.979595600000003</c:v>
                </c:pt>
                <c:pt idx="1909">
                  <c:v>42.453049300000004</c:v>
                </c:pt>
                <c:pt idx="1910">
                  <c:v>41.803516700000003</c:v>
                </c:pt>
                <c:pt idx="1911">
                  <c:v>41.3617718</c:v>
                </c:pt>
                <c:pt idx="1912">
                  <c:v>41.179864100000003</c:v>
                </c:pt>
                <c:pt idx="1913">
                  <c:v>40.588296200000002</c:v>
                </c:pt>
                <c:pt idx="1914">
                  <c:v>40.673300300000001</c:v>
                </c:pt>
                <c:pt idx="1915">
                  <c:v>39.8423072</c:v>
                </c:pt>
                <c:pt idx="1916">
                  <c:v>39.3057175</c:v>
                </c:pt>
                <c:pt idx="1917">
                  <c:v>39.431683900000003</c:v>
                </c:pt>
                <c:pt idx="1918">
                  <c:v>38.742445799999999</c:v>
                </c:pt>
                <c:pt idx="1919">
                  <c:v>38.227717400000003</c:v>
                </c:pt>
                <c:pt idx="1920">
                  <c:v>37.824359200000004</c:v>
                </c:pt>
                <c:pt idx="1921">
                  <c:v>37.324335599999998</c:v>
                </c:pt>
                <c:pt idx="1922">
                  <c:v>37.161000600000001</c:v>
                </c:pt>
                <c:pt idx="1923">
                  <c:v>37.305331299999999</c:v>
                </c:pt>
                <c:pt idx="1924">
                  <c:v>37.026822099999997</c:v>
                </c:pt>
                <c:pt idx="1925">
                  <c:v>36.974819799999999</c:v>
                </c:pt>
                <c:pt idx="1926">
                  <c:v>36.8256181</c:v>
                </c:pt>
                <c:pt idx="1927">
                  <c:v>36.901422400000001</c:v>
                </c:pt>
                <c:pt idx="1928">
                  <c:v>36.525423600000003</c:v>
                </c:pt>
                <c:pt idx="1929">
                  <c:v>37.042451800000002</c:v>
                </c:pt>
                <c:pt idx="1930">
                  <c:v>36.928424700000001</c:v>
                </c:pt>
                <c:pt idx="1931">
                  <c:v>37.171152200000002</c:v>
                </c:pt>
                <c:pt idx="1932">
                  <c:v>37.572925499999997</c:v>
                </c:pt>
                <c:pt idx="1933">
                  <c:v>37.680388899999997</c:v>
                </c:pt>
                <c:pt idx="1934">
                  <c:v>37.521865499999997</c:v>
                </c:pt>
                <c:pt idx="1935">
                  <c:v>37.9183308</c:v>
                </c:pt>
                <c:pt idx="1936">
                  <c:v>37.305507499999997</c:v>
                </c:pt>
                <c:pt idx="1937">
                  <c:v>37.051318899999998</c:v>
                </c:pt>
                <c:pt idx="1938">
                  <c:v>36.898022900000001</c:v>
                </c:pt>
                <c:pt idx="1939">
                  <c:v>36.232201199999999</c:v>
                </c:pt>
                <c:pt idx="1940">
                  <c:v>35.911117900000001</c:v>
                </c:pt>
                <c:pt idx="1941">
                  <c:v>35.402756400000001</c:v>
                </c:pt>
                <c:pt idx="1942">
                  <c:v>34.853704499999999</c:v>
                </c:pt>
                <c:pt idx="1943">
                  <c:v>34.352544799999997</c:v>
                </c:pt>
                <c:pt idx="1944">
                  <c:v>33.865819500000001</c:v>
                </c:pt>
                <c:pt idx="1945">
                  <c:v>33.415809000000003</c:v>
                </c:pt>
                <c:pt idx="1946">
                  <c:v>33.285690700000004</c:v>
                </c:pt>
                <c:pt idx="1947">
                  <c:v>33.0061891</c:v>
                </c:pt>
                <c:pt idx="1948">
                  <c:v>33.030152100000002</c:v>
                </c:pt>
                <c:pt idx="1949">
                  <c:v>32.6967499</c:v>
                </c:pt>
                <c:pt idx="1950">
                  <c:v>32.695671300000001</c:v>
                </c:pt>
                <c:pt idx="1951">
                  <c:v>32.401925599999998</c:v>
                </c:pt>
                <c:pt idx="1952">
                  <c:v>47.411311400000002</c:v>
                </c:pt>
                <c:pt idx="1953">
                  <c:v>46.970067499999999</c:v>
                </c:pt>
                <c:pt idx="1954">
                  <c:v>47.622505500000003</c:v>
                </c:pt>
                <c:pt idx="1955">
                  <c:v>47.090109099999999</c:v>
                </c:pt>
                <c:pt idx="1956">
                  <c:v>46.776463800000002</c:v>
                </c:pt>
                <c:pt idx="1957">
                  <c:v>46.141310599999997</c:v>
                </c:pt>
                <c:pt idx="1958">
                  <c:v>45.3757965</c:v>
                </c:pt>
                <c:pt idx="1959">
                  <c:v>45.182791399999999</c:v>
                </c:pt>
                <c:pt idx="1960">
                  <c:v>44.974567499999999</c:v>
                </c:pt>
                <c:pt idx="1961">
                  <c:v>44.191288499999999</c:v>
                </c:pt>
                <c:pt idx="1962">
                  <c:v>44.466422199999997</c:v>
                </c:pt>
                <c:pt idx="1963">
                  <c:v>44.036811200000002</c:v>
                </c:pt>
                <c:pt idx="1964">
                  <c:v>44.760811500000003</c:v>
                </c:pt>
                <c:pt idx="1965">
                  <c:v>45.3510767</c:v>
                </c:pt>
                <c:pt idx="1966">
                  <c:v>45.877017000000002</c:v>
                </c:pt>
                <c:pt idx="1967">
                  <c:v>46.357822499999997</c:v>
                </c:pt>
                <c:pt idx="1968">
                  <c:v>46.9251413</c:v>
                </c:pt>
                <c:pt idx="1969">
                  <c:v>47.299986500000003</c:v>
                </c:pt>
                <c:pt idx="1970">
                  <c:v>48.325153200000003</c:v>
                </c:pt>
                <c:pt idx="1971">
                  <c:v>47.799374700000001</c:v>
                </c:pt>
                <c:pt idx="1972">
                  <c:v>47.170970599999997</c:v>
                </c:pt>
                <c:pt idx="1973">
                  <c:v>47.078533999999998</c:v>
                </c:pt>
                <c:pt idx="1974">
                  <c:v>46.194615200000001</c:v>
                </c:pt>
                <c:pt idx="1975">
                  <c:v>45.5798238</c:v>
                </c:pt>
                <c:pt idx="1976">
                  <c:v>45.452533099999997</c:v>
                </c:pt>
                <c:pt idx="1977">
                  <c:v>45.223157499999999</c:v>
                </c:pt>
                <c:pt idx="1978">
                  <c:v>45.264087500000002</c:v>
                </c:pt>
                <c:pt idx="1979">
                  <c:v>45.921636100000001</c:v>
                </c:pt>
                <c:pt idx="1980">
                  <c:v>46.608748400000003</c:v>
                </c:pt>
                <c:pt idx="1981">
                  <c:v>47.400419100000001</c:v>
                </c:pt>
                <c:pt idx="1982">
                  <c:v>47.514274299999997</c:v>
                </c:pt>
                <c:pt idx="1983">
                  <c:v>47.457422700000002</c:v>
                </c:pt>
                <c:pt idx="1984">
                  <c:v>47.260441899999996</c:v>
                </c:pt>
                <c:pt idx="1985">
                  <c:v>47.1918492</c:v>
                </c:pt>
                <c:pt idx="1986">
                  <c:v>46.472101100000003</c:v>
                </c:pt>
                <c:pt idx="1987">
                  <c:v>45.959490799999998</c:v>
                </c:pt>
                <c:pt idx="1988">
                  <c:v>45.3211716</c:v>
                </c:pt>
                <c:pt idx="1989">
                  <c:v>45.654720500000003</c:v>
                </c:pt>
                <c:pt idx="1990">
                  <c:v>45.541993300000001</c:v>
                </c:pt>
                <c:pt idx="1991">
                  <c:v>46.148209899999998</c:v>
                </c:pt>
                <c:pt idx="1992">
                  <c:v>45.991785299999997</c:v>
                </c:pt>
                <c:pt idx="1993">
                  <c:v>46.209717900000001</c:v>
                </c:pt>
                <c:pt idx="1994">
                  <c:v>46.262988999999997</c:v>
                </c:pt>
                <c:pt idx="1995">
                  <c:v>46.405397000000001</c:v>
                </c:pt>
                <c:pt idx="1996">
                  <c:v>46.538305700000002</c:v>
                </c:pt>
                <c:pt idx="1997">
                  <c:v>46.9452651</c:v>
                </c:pt>
                <c:pt idx="1998">
                  <c:v>46.543298399999998</c:v>
                </c:pt>
                <c:pt idx="1999">
                  <c:v>46.943841300000003</c:v>
                </c:pt>
                <c:pt idx="2000">
                  <c:v>46.927322500000002</c:v>
                </c:pt>
                <c:pt idx="2001">
                  <c:v>46.715121000000003</c:v>
                </c:pt>
                <c:pt idx="2002">
                  <c:v>46.718954099999998</c:v>
                </c:pt>
                <c:pt idx="2003">
                  <c:v>46.365119700000001</c:v>
                </c:pt>
                <c:pt idx="2004">
                  <c:v>45.713139599999998</c:v>
                </c:pt>
                <c:pt idx="2005">
                  <c:v>45.485311000000003</c:v>
                </c:pt>
                <c:pt idx="2006">
                  <c:v>45.470654699999997</c:v>
                </c:pt>
                <c:pt idx="2007">
                  <c:v>45.878567699999998</c:v>
                </c:pt>
                <c:pt idx="2008">
                  <c:v>45.311967099999997</c:v>
                </c:pt>
                <c:pt idx="2009">
                  <c:v>44.853373300000001</c:v>
                </c:pt>
                <c:pt idx="2010">
                  <c:v>44.761232900000003</c:v>
                </c:pt>
                <c:pt idx="2011">
                  <c:v>44.9499073</c:v>
                </c:pt>
                <c:pt idx="2012">
                  <c:v>44.864313600000003</c:v>
                </c:pt>
                <c:pt idx="2013">
                  <c:v>44.660838699999999</c:v>
                </c:pt>
                <c:pt idx="2014">
                  <c:v>44.115551199999999</c:v>
                </c:pt>
                <c:pt idx="2015">
                  <c:v>44.186269500000002</c:v>
                </c:pt>
                <c:pt idx="2016">
                  <c:v>44.019656599999998</c:v>
                </c:pt>
                <c:pt idx="2017">
                  <c:v>43.048491300000002</c:v>
                </c:pt>
                <c:pt idx="2018">
                  <c:v>42.568484300000001</c:v>
                </c:pt>
                <c:pt idx="2019">
                  <c:v>41.880308200000002</c:v>
                </c:pt>
                <c:pt idx="2020">
                  <c:v>23.3635403</c:v>
                </c:pt>
                <c:pt idx="2021">
                  <c:v>23.884986300000001</c:v>
                </c:pt>
                <c:pt idx="2022">
                  <c:v>24.089125899999999</c:v>
                </c:pt>
                <c:pt idx="2023">
                  <c:v>24.1504981</c:v>
                </c:pt>
                <c:pt idx="2024">
                  <c:v>24.3551061</c:v>
                </c:pt>
                <c:pt idx="2025">
                  <c:v>24.833584900000002</c:v>
                </c:pt>
                <c:pt idx="2026">
                  <c:v>24.677226099999999</c:v>
                </c:pt>
                <c:pt idx="2027">
                  <c:v>24.624990100000002</c:v>
                </c:pt>
                <c:pt idx="2028">
                  <c:v>24.4118435</c:v>
                </c:pt>
                <c:pt idx="2029">
                  <c:v>24.778882400000001</c:v>
                </c:pt>
                <c:pt idx="2030">
                  <c:v>25.026689999999999</c:v>
                </c:pt>
                <c:pt idx="2031">
                  <c:v>25.094175</c:v>
                </c:pt>
                <c:pt idx="2032">
                  <c:v>24.936435899999999</c:v>
                </c:pt>
                <c:pt idx="2033">
                  <c:v>24.998238400000002</c:v>
                </c:pt>
                <c:pt idx="2034">
                  <c:v>25.265915</c:v>
                </c:pt>
                <c:pt idx="2035">
                  <c:v>25.6629428</c:v>
                </c:pt>
                <c:pt idx="2036">
                  <c:v>25.280740300000001</c:v>
                </c:pt>
                <c:pt idx="2037">
                  <c:v>25.5107602</c:v>
                </c:pt>
                <c:pt idx="2038">
                  <c:v>26.104489099999999</c:v>
                </c:pt>
                <c:pt idx="2039">
                  <c:v>26.033896200000001</c:v>
                </c:pt>
                <c:pt idx="2040">
                  <c:v>26.138829699999999</c:v>
                </c:pt>
                <c:pt idx="2041">
                  <c:v>25.700044900000002</c:v>
                </c:pt>
                <c:pt idx="2042">
                  <c:v>25.417554599999999</c:v>
                </c:pt>
                <c:pt idx="2043">
                  <c:v>25.374748799999999</c:v>
                </c:pt>
                <c:pt idx="2044">
                  <c:v>25.100474999999999</c:v>
                </c:pt>
                <c:pt idx="2045">
                  <c:v>24.8444094</c:v>
                </c:pt>
                <c:pt idx="2046">
                  <c:v>24.5008856</c:v>
                </c:pt>
                <c:pt idx="2047">
                  <c:v>24.6283675</c:v>
                </c:pt>
                <c:pt idx="2048">
                  <c:v>25.106681999999999</c:v>
                </c:pt>
                <c:pt idx="2049">
                  <c:v>25.134761699999999</c:v>
                </c:pt>
                <c:pt idx="2050">
                  <c:v>25.1714594</c:v>
                </c:pt>
                <c:pt idx="2051">
                  <c:v>24.904493800000001</c:v>
                </c:pt>
                <c:pt idx="2052">
                  <c:v>24.979487599999999</c:v>
                </c:pt>
                <c:pt idx="2053">
                  <c:v>25.245821800000002</c:v>
                </c:pt>
                <c:pt idx="2054">
                  <c:v>24.970907100000002</c:v>
                </c:pt>
                <c:pt idx="2055">
                  <c:v>24.430893000000001</c:v>
                </c:pt>
                <c:pt idx="2056">
                  <c:v>23.8506748</c:v>
                </c:pt>
                <c:pt idx="2057">
                  <c:v>24.093218700000001</c:v>
                </c:pt>
                <c:pt idx="2058">
                  <c:v>24.080080599999999</c:v>
                </c:pt>
                <c:pt idx="2059">
                  <c:v>23.701905400000001</c:v>
                </c:pt>
                <c:pt idx="2060">
                  <c:v>23.845436200000002</c:v>
                </c:pt>
                <c:pt idx="2061">
                  <c:v>23.623802699999999</c:v>
                </c:pt>
                <c:pt idx="2062">
                  <c:v>23.936069799999999</c:v>
                </c:pt>
                <c:pt idx="2063">
                  <c:v>23.7504861</c:v>
                </c:pt>
                <c:pt idx="2064">
                  <c:v>23.264390899999999</c:v>
                </c:pt>
                <c:pt idx="2065">
                  <c:v>23.035775399999999</c:v>
                </c:pt>
                <c:pt idx="2066">
                  <c:v>22.821480999999999</c:v>
                </c:pt>
                <c:pt idx="2067">
                  <c:v>22.930363499999999</c:v>
                </c:pt>
                <c:pt idx="2068">
                  <c:v>23.2966999</c:v>
                </c:pt>
                <c:pt idx="2069">
                  <c:v>22.917915499999999</c:v>
                </c:pt>
                <c:pt idx="2070">
                  <c:v>23.0428149</c:v>
                </c:pt>
                <c:pt idx="2071">
                  <c:v>23.673777399999999</c:v>
                </c:pt>
                <c:pt idx="2072">
                  <c:v>24.011153100000001</c:v>
                </c:pt>
                <c:pt idx="2073">
                  <c:v>24.236618199999999</c:v>
                </c:pt>
                <c:pt idx="2074">
                  <c:v>23.875102600000002</c:v>
                </c:pt>
                <c:pt idx="2075">
                  <c:v>23.193645700000001</c:v>
                </c:pt>
                <c:pt idx="2076">
                  <c:v>23.5633932</c:v>
                </c:pt>
                <c:pt idx="2077">
                  <c:v>23.334143099999999</c:v>
                </c:pt>
                <c:pt idx="2078">
                  <c:v>22.282149400000002</c:v>
                </c:pt>
                <c:pt idx="2079">
                  <c:v>22.032126900000002</c:v>
                </c:pt>
                <c:pt idx="2080">
                  <c:v>21.529543</c:v>
                </c:pt>
                <c:pt idx="2081">
                  <c:v>20.6275659</c:v>
                </c:pt>
                <c:pt idx="2082">
                  <c:v>20.4166816</c:v>
                </c:pt>
                <c:pt idx="2083">
                  <c:v>19.612074799999998</c:v>
                </c:pt>
                <c:pt idx="2084">
                  <c:v>19.214712800000001</c:v>
                </c:pt>
                <c:pt idx="2085">
                  <c:v>19.641055699999999</c:v>
                </c:pt>
                <c:pt idx="2086">
                  <c:v>19.110862699999998</c:v>
                </c:pt>
                <c:pt idx="2087">
                  <c:v>18.686125799999999</c:v>
                </c:pt>
                <c:pt idx="2088">
                  <c:v>30.5361598</c:v>
                </c:pt>
                <c:pt idx="2089">
                  <c:v>31.325654100000001</c:v>
                </c:pt>
                <c:pt idx="2090">
                  <c:v>31.932304800000001</c:v>
                </c:pt>
                <c:pt idx="2091">
                  <c:v>32.469696200000001</c:v>
                </c:pt>
                <c:pt idx="2092">
                  <c:v>32.958597699999999</c:v>
                </c:pt>
                <c:pt idx="2093">
                  <c:v>33.4255827</c:v>
                </c:pt>
                <c:pt idx="2094">
                  <c:v>33.054876999999998</c:v>
                </c:pt>
                <c:pt idx="2095">
                  <c:v>33.508278500000003</c:v>
                </c:pt>
                <c:pt idx="2096">
                  <c:v>33.225045799999997</c:v>
                </c:pt>
                <c:pt idx="2097">
                  <c:v>33.487842899999997</c:v>
                </c:pt>
                <c:pt idx="2098">
                  <c:v>33.811701999999997</c:v>
                </c:pt>
                <c:pt idx="2099">
                  <c:v>34.107324400000003</c:v>
                </c:pt>
                <c:pt idx="2100">
                  <c:v>34.335760299999997</c:v>
                </c:pt>
                <c:pt idx="2101">
                  <c:v>35.088449199999999</c:v>
                </c:pt>
                <c:pt idx="2102">
                  <c:v>35.1346293</c:v>
                </c:pt>
                <c:pt idx="2103">
                  <c:v>35.706728400000003</c:v>
                </c:pt>
                <c:pt idx="2104">
                  <c:v>35.809158600000004</c:v>
                </c:pt>
                <c:pt idx="2105">
                  <c:v>36.106385400000001</c:v>
                </c:pt>
                <c:pt idx="2106">
                  <c:v>36.604208200000002</c:v>
                </c:pt>
                <c:pt idx="2107">
                  <c:v>36.622847</c:v>
                </c:pt>
                <c:pt idx="2108">
                  <c:v>36.768510499999998</c:v>
                </c:pt>
                <c:pt idx="2109">
                  <c:v>37.190762900000003</c:v>
                </c:pt>
                <c:pt idx="2110">
                  <c:v>37.487052300000002</c:v>
                </c:pt>
                <c:pt idx="2111">
                  <c:v>37.609106799999999</c:v>
                </c:pt>
                <c:pt idx="2112">
                  <c:v>37.245453699999999</c:v>
                </c:pt>
                <c:pt idx="2113">
                  <c:v>36.849521600000003</c:v>
                </c:pt>
                <c:pt idx="2114">
                  <c:v>36.544182999999997</c:v>
                </c:pt>
                <c:pt idx="2115">
                  <c:v>36.260981600000001</c:v>
                </c:pt>
                <c:pt idx="2116">
                  <c:v>35.847903700000003</c:v>
                </c:pt>
                <c:pt idx="2117">
                  <c:v>35.5250147</c:v>
                </c:pt>
                <c:pt idx="2118">
                  <c:v>35.350093899999997</c:v>
                </c:pt>
                <c:pt idx="2119">
                  <c:v>35.223040300000001</c:v>
                </c:pt>
                <c:pt idx="2120">
                  <c:v>35.059040899999999</c:v>
                </c:pt>
                <c:pt idx="2121">
                  <c:v>35.320728600000002</c:v>
                </c:pt>
                <c:pt idx="2122">
                  <c:v>34.9469371</c:v>
                </c:pt>
                <c:pt idx="2123">
                  <c:v>34.593282199999997</c:v>
                </c:pt>
                <c:pt idx="2124">
                  <c:v>34.196872300000003</c:v>
                </c:pt>
                <c:pt idx="2125">
                  <c:v>34.329436100000002</c:v>
                </c:pt>
                <c:pt idx="2126">
                  <c:v>34.155085399999997</c:v>
                </c:pt>
                <c:pt idx="2127">
                  <c:v>33.934510299999999</c:v>
                </c:pt>
                <c:pt idx="2128">
                  <c:v>33.668012900000001</c:v>
                </c:pt>
                <c:pt idx="2129">
                  <c:v>33.635864400000003</c:v>
                </c:pt>
                <c:pt idx="2130">
                  <c:v>33.780497099999998</c:v>
                </c:pt>
                <c:pt idx="2131">
                  <c:v>33.685587499999997</c:v>
                </c:pt>
                <c:pt idx="2132">
                  <c:v>33.257641399999997</c:v>
                </c:pt>
                <c:pt idx="2133">
                  <c:v>33.339106800000003</c:v>
                </c:pt>
                <c:pt idx="2134">
                  <c:v>33.558161699999999</c:v>
                </c:pt>
                <c:pt idx="2135">
                  <c:v>33.368108100000001</c:v>
                </c:pt>
                <c:pt idx="2136">
                  <c:v>33.354159799999998</c:v>
                </c:pt>
                <c:pt idx="2137">
                  <c:v>33.4269642</c:v>
                </c:pt>
                <c:pt idx="2138">
                  <c:v>33.306320200000002</c:v>
                </c:pt>
                <c:pt idx="2139">
                  <c:v>33.300455499999998</c:v>
                </c:pt>
                <c:pt idx="2140">
                  <c:v>33.158013599999997</c:v>
                </c:pt>
                <c:pt idx="2141">
                  <c:v>32.899259600000001</c:v>
                </c:pt>
                <c:pt idx="2142">
                  <c:v>32.9990527</c:v>
                </c:pt>
                <c:pt idx="2143">
                  <c:v>33.016855999999997</c:v>
                </c:pt>
                <c:pt idx="2144">
                  <c:v>32.341450600000002</c:v>
                </c:pt>
                <c:pt idx="2145">
                  <c:v>31.969412599999998</c:v>
                </c:pt>
                <c:pt idx="2146">
                  <c:v>31.199963700000001</c:v>
                </c:pt>
                <c:pt idx="2147">
                  <c:v>30.7201688</c:v>
                </c:pt>
                <c:pt idx="2148">
                  <c:v>30.153858700000001</c:v>
                </c:pt>
                <c:pt idx="2149">
                  <c:v>29.639258699999999</c:v>
                </c:pt>
                <c:pt idx="2150">
                  <c:v>28.812684099999998</c:v>
                </c:pt>
                <c:pt idx="2151">
                  <c:v>28.494967200000001</c:v>
                </c:pt>
                <c:pt idx="2152">
                  <c:v>27.972170899999998</c:v>
                </c:pt>
                <c:pt idx="2153">
                  <c:v>28.1462979</c:v>
                </c:pt>
                <c:pt idx="2154">
                  <c:v>27.9723802</c:v>
                </c:pt>
                <c:pt idx="2155">
                  <c:v>27.696551800000002</c:v>
                </c:pt>
                <c:pt idx="2156">
                  <c:v>27.460435499999999</c:v>
                </c:pt>
                <c:pt idx="2157">
                  <c:v>27.356022100000001</c:v>
                </c:pt>
                <c:pt idx="2158">
                  <c:v>27.405165199999999</c:v>
                </c:pt>
                <c:pt idx="2159">
                  <c:v>27.004421600000001</c:v>
                </c:pt>
                <c:pt idx="2160">
                  <c:v>26.615920899999999</c:v>
                </c:pt>
                <c:pt idx="2161">
                  <c:v>26.6513882</c:v>
                </c:pt>
                <c:pt idx="2162">
                  <c:v>27.293599100000002</c:v>
                </c:pt>
                <c:pt idx="2163">
                  <c:v>26.346516000000001</c:v>
                </c:pt>
                <c:pt idx="2164">
                  <c:v>26.956136699999998</c:v>
                </c:pt>
                <c:pt idx="2165">
                  <c:v>26.875981400000001</c:v>
                </c:pt>
                <c:pt idx="2166">
                  <c:v>28.105395999999999</c:v>
                </c:pt>
                <c:pt idx="2167">
                  <c:v>28.576807299999999</c:v>
                </c:pt>
                <c:pt idx="2168">
                  <c:v>28.138665799999998</c:v>
                </c:pt>
                <c:pt idx="2169">
                  <c:v>28.877186600000002</c:v>
                </c:pt>
                <c:pt idx="2170">
                  <c:v>29.4501904</c:v>
                </c:pt>
                <c:pt idx="2171">
                  <c:v>30.282702400000002</c:v>
                </c:pt>
                <c:pt idx="2172">
                  <c:v>30.744631500000001</c:v>
                </c:pt>
                <c:pt idx="2173">
                  <c:v>32.279749500000001</c:v>
                </c:pt>
                <c:pt idx="2174">
                  <c:v>32.697800999999998</c:v>
                </c:pt>
                <c:pt idx="2175">
                  <c:v>33.731022500000002</c:v>
                </c:pt>
                <c:pt idx="2176">
                  <c:v>33.420050199999999</c:v>
                </c:pt>
                <c:pt idx="2177">
                  <c:v>33.0363775</c:v>
                </c:pt>
                <c:pt idx="2178">
                  <c:v>32.634270999999998</c:v>
                </c:pt>
                <c:pt idx="2179">
                  <c:v>32.583153099999997</c:v>
                </c:pt>
                <c:pt idx="2180">
                  <c:v>31.110379200000001</c:v>
                </c:pt>
                <c:pt idx="2181">
                  <c:v>31.1241673</c:v>
                </c:pt>
                <c:pt idx="2182">
                  <c:v>31.210568500000001</c:v>
                </c:pt>
                <c:pt idx="2183">
                  <c:v>29.968147999999999</c:v>
                </c:pt>
                <c:pt idx="2184">
                  <c:v>30.0472316</c:v>
                </c:pt>
                <c:pt idx="2185">
                  <c:v>29.2736482</c:v>
                </c:pt>
                <c:pt idx="2186">
                  <c:v>29.1962017</c:v>
                </c:pt>
                <c:pt idx="2187">
                  <c:v>28.066263800000002</c:v>
                </c:pt>
                <c:pt idx="2188">
                  <c:v>28.4893924</c:v>
                </c:pt>
                <c:pt idx="2189">
                  <c:v>27.170018299999999</c:v>
                </c:pt>
                <c:pt idx="2190">
                  <c:v>28.055431299999999</c:v>
                </c:pt>
                <c:pt idx="2191">
                  <c:v>28.311242</c:v>
                </c:pt>
                <c:pt idx="2192">
                  <c:v>28.4305612</c:v>
                </c:pt>
                <c:pt idx="2193">
                  <c:v>27.2089401</c:v>
                </c:pt>
                <c:pt idx="2194">
                  <c:v>27.0632187</c:v>
                </c:pt>
                <c:pt idx="2195">
                  <c:v>26.883095600000001</c:v>
                </c:pt>
                <c:pt idx="2196">
                  <c:v>27.3110012</c:v>
                </c:pt>
                <c:pt idx="2197">
                  <c:v>26.8302485</c:v>
                </c:pt>
                <c:pt idx="2198">
                  <c:v>26.6839923</c:v>
                </c:pt>
                <c:pt idx="2199">
                  <c:v>27.236469</c:v>
                </c:pt>
                <c:pt idx="2200">
                  <c:v>28.053185899999999</c:v>
                </c:pt>
                <c:pt idx="2201">
                  <c:v>29.190912300000001</c:v>
                </c:pt>
                <c:pt idx="2202">
                  <c:v>28.576633000000001</c:v>
                </c:pt>
                <c:pt idx="2203">
                  <c:v>28.608904800000001</c:v>
                </c:pt>
                <c:pt idx="2204">
                  <c:v>29.048201599999999</c:v>
                </c:pt>
                <c:pt idx="2205">
                  <c:v>29.316872700000001</c:v>
                </c:pt>
                <c:pt idx="2206">
                  <c:v>30.097953700000001</c:v>
                </c:pt>
                <c:pt idx="2207">
                  <c:v>30.278440799999998</c:v>
                </c:pt>
                <c:pt idx="2208">
                  <c:v>29.8082396</c:v>
                </c:pt>
                <c:pt idx="2209">
                  <c:v>29.677958799999999</c:v>
                </c:pt>
                <c:pt idx="2210">
                  <c:v>29.5127466</c:v>
                </c:pt>
                <c:pt idx="2211">
                  <c:v>29.805869300000001</c:v>
                </c:pt>
                <c:pt idx="2212">
                  <c:v>28.880292000000001</c:v>
                </c:pt>
                <c:pt idx="2213">
                  <c:v>27.9915798</c:v>
                </c:pt>
                <c:pt idx="2214">
                  <c:v>26.581702199999999</c:v>
                </c:pt>
                <c:pt idx="2215">
                  <c:v>25.561836599999999</c:v>
                </c:pt>
                <c:pt idx="2216">
                  <c:v>26.0744267</c:v>
                </c:pt>
                <c:pt idx="2217">
                  <c:v>26.592246100000001</c:v>
                </c:pt>
                <c:pt idx="2218">
                  <c:v>26.348543800000002</c:v>
                </c:pt>
                <c:pt idx="2219">
                  <c:v>26.565094800000001</c:v>
                </c:pt>
                <c:pt idx="2220">
                  <c:v>26.370471999999999</c:v>
                </c:pt>
                <c:pt idx="2221">
                  <c:v>27.070695099999998</c:v>
                </c:pt>
                <c:pt idx="2222">
                  <c:v>27.144095799999999</c:v>
                </c:pt>
                <c:pt idx="2223">
                  <c:v>25.851844400000001</c:v>
                </c:pt>
                <c:pt idx="2224">
                  <c:v>27.9501077</c:v>
                </c:pt>
                <c:pt idx="2225">
                  <c:v>28.035957</c:v>
                </c:pt>
                <c:pt idx="2226">
                  <c:v>27.964396199999999</c:v>
                </c:pt>
                <c:pt idx="2227">
                  <c:v>28.201264299999998</c:v>
                </c:pt>
                <c:pt idx="2228">
                  <c:v>28.889999499999998</c:v>
                </c:pt>
                <c:pt idx="2229">
                  <c:v>28.8023466</c:v>
                </c:pt>
                <c:pt idx="2230">
                  <c:v>28.4139974</c:v>
                </c:pt>
                <c:pt idx="2231">
                  <c:v>28.522998600000001</c:v>
                </c:pt>
                <c:pt idx="2232">
                  <c:v>28.5030483</c:v>
                </c:pt>
                <c:pt idx="2233">
                  <c:v>28.860182200000001</c:v>
                </c:pt>
                <c:pt idx="2234">
                  <c:v>28.684613800000001</c:v>
                </c:pt>
                <c:pt idx="2235">
                  <c:v>28.743559999999999</c:v>
                </c:pt>
                <c:pt idx="2236">
                  <c:v>29.292467800000001</c:v>
                </c:pt>
                <c:pt idx="2237">
                  <c:v>29.919353099999999</c:v>
                </c:pt>
                <c:pt idx="2238">
                  <c:v>30.148376899999999</c:v>
                </c:pt>
                <c:pt idx="2239">
                  <c:v>30.608098600000002</c:v>
                </c:pt>
                <c:pt idx="2240">
                  <c:v>30.756135700000002</c:v>
                </c:pt>
                <c:pt idx="2241">
                  <c:v>31.652122599999998</c:v>
                </c:pt>
                <c:pt idx="2242">
                  <c:v>31.879624199999999</c:v>
                </c:pt>
                <c:pt idx="2243">
                  <c:v>32.132887099999998</c:v>
                </c:pt>
                <c:pt idx="2244">
                  <c:v>32.965895000000003</c:v>
                </c:pt>
                <c:pt idx="2245">
                  <c:v>33.054668599999999</c:v>
                </c:pt>
                <c:pt idx="2246">
                  <c:v>33.729448099999999</c:v>
                </c:pt>
                <c:pt idx="2247">
                  <c:v>34.196303999999998</c:v>
                </c:pt>
                <c:pt idx="2248">
                  <c:v>34.349668100000002</c:v>
                </c:pt>
                <c:pt idx="2249">
                  <c:v>34.5281491</c:v>
                </c:pt>
                <c:pt idx="2250">
                  <c:v>34.925448799999998</c:v>
                </c:pt>
                <c:pt idx="2251">
                  <c:v>34.978850600000001</c:v>
                </c:pt>
                <c:pt idx="2252">
                  <c:v>35.792783300000004</c:v>
                </c:pt>
                <c:pt idx="2253">
                  <c:v>36.765683299999999</c:v>
                </c:pt>
                <c:pt idx="2254">
                  <c:v>37.175757099999998</c:v>
                </c:pt>
                <c:pt idx="2255">
                  <c:v>36.729891199999997</c:v>
                </c:pt>
                <c:pt idx="2256">
                  <c:v>36.795591000000002</c:v>
                </c:pt>
                <c:pt idx="2257">
                  <c:v>36.978885200000001</c:v>
                </c:pt>
                <c:pt idx="2258">
                  <c:v>36.506129999999999</c:v>
                </c:pt>
                <c:pt idx="2259">
                  <c:v>36.658552999999998</c:v>
                </c:pt>
                <c:pt idx="2260">
                  <c:v>36.071128199999997</c:v>
                </c:pt>
                <c:pt idx="2261">
                  <c:v>36.0960441</c:v>
                </c:pt>
                <c:pt idx="2262">
                  <c:v>37.216061500000002</c:v>
                </c:pt>
                <c:pt idx="2263">
                  <c:v>37.783358800000002</c:v>
                </c:pt>
                <c:pt idx="2264">
                  <c:v>38.213573199999999</c:v>
                </c:pt>
                <c:pt idx="2265">
                  <c:v>39.284113900000001</c:v>
                </c:pt>
                <c:pt idx="2266">
                  <c:v>39.643640099999999</c:v>
                </c:pt>
                <c:pt idx="2267">
                  <c:v>40.394403400000002</c:v>
                </c:pt>
                <c:pt idx="2268">
                  <c:v>41.2768035</c:v>
                </c:pt>
                <c:pt idx="2269">
                  <c:v>41.071172199999999</c:v>
                </c:pt>
                <c:pt idx="2270">
                  <c:v>41.910498400000002</c:v>
                </c:pt>
                <c:pt idx="2271">
                  <c:v>42.129089</c:v>
                </c:pt>
                <c:pt idx="2272">
                  <c:v>41.830007299999998</c:v>
                </c:pt>
                <c:pt idx="2273">
                  <c:v>41.778261299999997</c:v>
                </c:pt>
                <c:pt idx="2274">
                  <c:v>41.660342800000002</c:v>
                </c:pt>
                <c:pt idx="2275">
                  <c:v>40.989520900000002</c:v>
                </c:pt>
                <c:pt idx="2276">
                  <c:v>41.130879499999999</c:v>
                </c:pt>
                <c:pt idx="2277">
                  <c:v>40.744385600000001</c:v>
                </c:pt>
                <c:pt idx="2278">
                  <c:v>40.676535399999999</c:v>
                </c:pt>
                <c:pt idx="2279">
                  <c:v>41.216105800000001</c:v>
                </c:pt>
                <c:pt idx="2280">
                  <c:v>41.525282799999999</c:v>
                </c:pt>
                <c:pt idx="2281">
                  <c:v>41.219470700000002</c:v>
                </c:pt>
                <c:pt idx="2282">
                  <c:v>41.244085900000002</c:v>
                </c:pt>
                <c:pt idx="2283">
                  <c:v>41.200996500000002</c:v>
                </c:pt>
                <c:pt idx="2284">
                  <c:v>40.4593852</c:v>
                </c:pt>
                <c:pt idx="2285">
                  <c:v>39.7114397</c:v>
                </c:pt>
                <c:pt idx="2286">
                  <c:v>39.376701400000002</c:v>
                </c:pt>
                <c:pt idx="2287">
                  <c:v>38.381138</c:v>
                </c:pt>
                <c:pt idx="2288">
                  <c:v>38.0877239</c:v>
                </c:pt>
                <c:pt idx="2289">
                  <c:v>37.9969976</c:v>
                </c:pt>
                <c:pt idx="2290">
                  <c:v>37.2918728</c:v>
                </c:pt>
                <c:pt idx="2291">
                  <c:v>37.1289613</c:v>
                </c:pt>
                <c:pt idx="2292">
                  <c:v>35.096678199999999</c:v>
                </c:pt>
                <c:pt idx="2293">
                  <c:v>34.746368099999998</c:v>
                </c:pt>
                <c:pt idx="2294">
                  <c:v>34.314735900000002</c:v>
                </c:pt>
                <c:pt idx="2295">
                  <c:v>34.4162526</c:v>
                </c:pt>
                <c:pt idx="2296">
                  <c:v>34.326669899999999</c:v>
                </c:pt>
                <c:pt idx="2297">
                  <c:v>34.3468309</c:v>
                </c:pt>
                <c:pt idx="2298">
                  <c:v>33.655256999999999</c:v>
                </c:pt>
                <c:pt idx="2299">
                  <c:v>33.192810199999997</c:v>
                </c:pt>
                <c:pt idx="2300">
                  <c:v>33.027429300000001</c:v>
                </c:pt>
                <c:pt idx="2301">
                  <c:v>33.272067800000002</c:v>
                </c:pt>
                <c:pt idx="2302">
                  <c:v>33.064760300000003</c:v>
                </c:pt>
                <c:pt idx="2303">
                  <c:v>33.165579000000001</c:v>
                </c:pt>
                <c:pt idx="2304">
                  <c:v>33.287937599999999</c:v>
                </c:pt>
                <c:pt idx="2305">
                  <c:v>33.618263200000001</c:v>
                </c:pt>
                <c:pt idx="2306">
                  <c:v>33.520619699999997</c:v>
                </c:pt>
                <c:pt idx="2307">
                  <c:v>33.738203800000001</c:v>
                </c:pt>
                <c:pt idx="2308">
                  <c:v>33.6362624</c:v>
                </c:pt>
                <c:pt idx="2309">
                  <c:v>33.895912099999997</c:v>
                </c:pt>
                <c:pt idx="2310">
                  <c:v>33.769255700000002</c:v>
                </c:pt>
                <c:pt idx="2311">
                  <c:v>33.798980200000003</c:v>
                </c:pt>
                <c:pt idx="2312">
                  <c:v>33.862321999999999</c:v>
                </c:pt>
                <c:pt idx="2313">
                  <c:v>33.922425699999998</c:v>
                </c:pt>
                <c:pt idx="2314">
                  <c:v>34.116711199999997</c:v>
                </c:pt>
                <c:pt idx="2315">
                  <c:v>34.336254500000003</c:v>
                </c:pt>
                <c:pt idx="2316">
                  <c:v>34.183064399999999</c:v>
                </c:pt>
                <c:pt idx="2317">
                  <c:v>34.000682699999999</c:v>
                </c:pt>
                <c:pt idx="2318">
                  <c:v>34.068011300000002</c:v>
                </c:pt>
                <c:pt idx="2319">
                  <c:v>34.106805999999999</c:v>
                </c:pt>
                <c:pt idx="2320">
                  <c:v>34.0465594</c:v>
                </c:pt>
                <c:pt idx="2321">
                  <c:v>34.111770900000003</c:v>
                </c:pt>
                <c:pt idx="2322">
                  <c:v>34.199226799999998</c:v>
                </c:pt>
                <c:pt idx="2323">
                  <c:v>34.362037800000003</c:v>
                </c:pt>
                <c:pt idx="2324">
                  <c:v>34.766698699999999</c:v>
                </c:pt>
                <c:pt idx="2325">
                  <c:v>34.637671500000003</c:v>
                </c:pt>
                <c:pt idx="2326">
                  <c:v>34.590376499999998</c:v>
                </c:pt>
                <c:pt idx="2327">
                  <c:v>34.955001799999998</c:v>
                </c:pt>
                <c:pt idx="2328">
                  <c:v>34.820865699999999</c:v>
                </c:pt>
                <c:pt idx="2329">
                  <c:v>35.2049345</c:v>
                </c:pt>
                <c:pt idx="2330">
                  <c:v>35.494814300000002</c:v>
                </c:pt>
                <c:pt idx="2331">
                  <c:v>35.9177933</c:v>
                </c:pt>
                <c:pt idx="2332">
                  <c:v>36.170477400000003</c:v>
                </c:pt>
                <c:pt idx="2333">
                  <c:v>36.236926599999997</c:v>
                </c:pt>
                <c:pt idx="2334">
                  <c:v>36.440207299999997</c:v>
                </c:pt>
                <c:pt idx="2335">
                  <c:v>36.770352899999999</c:v>
                </c:pt>
                <c:pt idx="2336">
                  <c:v>36.933014200000002</c:v>
                </c:pt>
                <c:pt idx="2337">
                  <c:v>37.2477971</c:v>
                </c:pt>
                <c:pt idx="2338">
                  <c:v>37.238001400000002</c:v>
                </c:pt>
                <c:pt idx="2339">
                  <c:v>37.528277600000003</c:v>
                </c:pt>
                <c:pt idx="2340">
                  <c:v>38.074248799999999</c:v>
                </c:pt>
                <c:pt idx="2341">
                  <c:v>38.2088331</c:v>
                </c:pt>
                <c:pt idx="2342">
                  <c:v>38.273223700000003</c:v>
                </c:pt>
                <c:pt idx="2343">
                  <c:v>38.186243900000001</c:v>
                </c:pt>
                <c:pt idx="2344">
                  <c:v>37.949945499999998</c:v>
                </c:pt>
                <c:pt idx="2345">
                  <c:v>37.989999500000003</c:v>
                </c:pt>
                <c:pt idx="2346">
                  <c:v>37.822067699999998</c:v>
                </c:pt>
                <c:pt idx="2347">
                  <c:v>37.482078000000001</c:v>
                </c:pt>
                <c:pt idx="2348">
                  <c:v>37.275341400000002</c:v>
                </c:pt>
                <c:pt idx="2349">
                  <c:v>37.036241799999999</c:v>
                </c:pt>
                <c:pt idx="2350">
                  <c:v>36.597158899999997</c:v>
                </c:pt>
                <c:pt idx="2351">
                  <c:v>36.253262300000003</c:v>
                </c:pt>
                <c:pt idx="2352">
                  <c:v>36.004178799999998</c:v>
                </c:pt>
                <c:pt idx="2353">
                  <c:v>35.437574599999998</c:v>
                </c:pt>
                <c:pt idx="2354">
                  <c:v>35.256307700000001</c:v>
                </c:pt>
                <c:pt idx="2355">
                  <c:v>35.0374859</c:v>
                </c:pt>
                <c:pt idx="2356">
                  <c:v>34.8873648</c:v>
                </c:pt>
                <c:pt idx="2357">
                  <c:v>34.712398700000001</c:v>
                </c:pt>
                <c:pt idx="2358">
                  <c:v>34.663826399999998</c:v>
                </c:pt>
                <c:pt idx="2359">
                  <c:v>34.341441099999997</c:v>
                </c:pt>
                <c:pt idx="2360">
                  <c:v>44.016520100000001</c:v>
                </c:pt>
                <c:pt idx="2361">
                  <c:v>44.1535194</c:v>
                </c:pt>
                <c:pt idx="2362">
                  <c:v>44.464354499999999</c:v>
                </c:pt>
                <c:pt idx="2363">
                  <c:v>43.746556200000001</c:v>
                </c:pt>
                <c:pt idx="2364">
                  <c:v>43.758646599999999</c:v>
                </c:pt>
                <c:pt idx="2365">
                  <c:v>43.393444199999998</c:v>
                </c:pt>
                <c:pt idx="2366">
                  <c:v>42.787076800000001</c:v>
                </c:pt>
                <c:pt idx="2367">
                  <c:v>42.183289000000002</c:v>
                </c:pt>
                <c:pt idx="2368">
                  <c:v>41.4837323</c:v>
                </c:pt>
                <c:pt idx="2369">
                  <c:v>41.331808500000001</c:v>
                </c:pt>
                <c:pt idx="2370">
                  <c:v>41.845800400000002</c:v>
                </c:pt>
                <c:pt idx="2371">
                  <c:v>42.010640299999999</c:v>
                </c:pt>
                <c:pt idx="2372">
                  <c:v>42.893742500000002</c:v>
                </c:pt>
                <c:pt idx="2373">
                  <c:v>42.912324099999999</c:v>
                </c:pt>
                <c:pt idx="2374">
                  <c:v>42.8080347</c:v>
                </c:pt>
                <c:pt idx="2375">
                  <c:v>43.319744100000001</c:v>
                </c:pt>
                <c:pt idx="2376">
                  <c:v>43.365699900000003</c:v>
                </c:pt>
                <c:pt idx="2377">
                  <c:v>43.349553299999997</c:v>
                </c:pt>
                <c:pt idx="2378">
                  <c:v>42.753967299999999</c:v>
                </c:pt>
                <c:pt idx="2379">
                  <c:v>41.993428899999998</c:v>
                </c:pt>
                <c:pt idx="2380">
                  <c:v>41.842276699999999</c:v>
                </c:pt>
                <c:pt idx="2381">
                  <c:v>42.126269399999998</c:v>
                </c:pt>
                <c:pt idx="2382">
                  <c:v>40.8941187</c:v>
                </c:pt>
                <c:pt idx="2383">
                  <c:v>40.437881500000003</c:v>
                </c:pt>
                <c:pt idx="2384">
                  <c:v>40.145100499999998</c:v>
                </c:pt>
                <c:pt idx="2385">
                  <c:v>39.783906399999999</c:v>
                </c:pt>
                <c:pt idx="2386">
                  <c:v>39.309116799999998</c:v>
                </c:pt>
                <c:pt idx="2387">
                  <c:v>39.442883299999998</c:v>
                </c:pt>
                <c:pt idx="2388">
                  <c:v>39.158529000000001</c:v>
                </c:pt>
                <c:pt idx="2389">
                  <c:v>39.640562299999999</c:v>
                </c:pt>
                <c:pt idx="2390">
                  <c:v>39.525563599999998</c:v>
                </c:pt>
                <c:pt idx="2391">
                  <c:v>39.456366199999998</c:v>
                </c:pt>
                <c:pt idx="2392">
                  <c:v>38.534735099999999</c:v>
                </c:pt>
                <c:pt idx="2393">
                  <c:v>38.612668999999997</c:v>
                </c:pt>
                <c:pt idx="2394">
                  <c:v>37.112692199999998</c:v>
                </c:pt>
                <c:pt idx="2395">
                  <c:v>37.329320000000003</c:v>
                </c:pt>
                <c:pt idx="2396">
                  <c:v>37.862362699999998</c:v>
                </c:pt>
                <c:pt idx="2397">
                  <c:v>37.8390336</c:v>
                </c:pt>
                <c:pt idx="2398">
                  <c:v>37.349823299999997</c:v>
                </c:pt>
                <c:pt idx="2399">
                  <c:v>38.1556517</c:v>
                </c:pt>
                <c:pt idx="2400">
                  <c:v>37.967721500000003</c:v>
                </c:pt>
                <c:pt idx="2401">
                  <c:v>38.330294199999997</c:v>
                </c:pt>
                <c:pt idx="2402">
                  <c:v>38.575057800000003</c:v>
                </c:pt>
                <c:pt idx="2403">
                  <c:v>38.026146500000003</c:v>
                </c:pt>
                <c:pt idx="2404">
                  <c:v>38.673557799999998</c:v>
                </c:pt>
                <c:pt idx="2405">
                  <c:v>39.433330300000002</c:v>
                </c:pt>
                <c:pt idx="2406">
                  <c:v>39.505721000000001</c:v>
                </c:pt>
                <c:pt idx="2407">
                  <c:v>39.770853600000002</c:v>
                </c:pt>
                <c:pt idx="2408">
                  <c:v>40.184906699999999</c:v>
                </c:pt>
                <c:pt idx="2409">
                  <c:v>39.456116299999998</c:v>
                </c:pt>
                <c:pt idx="2410">
                  <c:v>39.8391874</c:v>
                </c:pt>
                <c:pt idx="2411">
                  <c:v>38.940322000000002</c:v>
                </c:pt>
                <c:pt idx="2412">
                  <c:v>38.383727700000001</c:v>
                </c:pt>
                <c:pt idx="2413">
                  <c:v>38.237964900000001</c:v>
                </c:pt>
                <c:pt idx="2414">
                  <c:v>38.295722599999998</c:v>
                </c:pt>
                <c:pt idx="2415">
                  <c:v>38.149069699999998</c:v>
                </c:pt>
                <c:pt idx="2416">
                  <c:v>38.573050500000001</c:v>
                </c:pt>
                <c:pt idx="2417">
                  <c:v>36.983056599999998</c:v>
                </c:pt>
                <c:pt idx="2418">
                  <c:v>36.247857000000003</c:v>
                </c:pt>
                <c:pt idx="2419">
                  <c:v>35.700773699999999</c:v>
                </c:pt>
                <c:pt idx="2420">
                  <c:v>34.902019699999997</c:v>
                </c:pt>
                <c:pt idx="2421">
                  <c:v>34.007498900000002</c:v>
                </c:pt>
                <c:pt idx="2422">
                  <c:v>33.964674000000002</c:v>
                </c:pt>
                <c:pt idx="2423">
                  <c:v>33.469770400000002</c:v>
                </c:pt>
                <c:pt idx="2424">
                  <c:v>33.686762799999997</c:v>
                </c:pt>
                <c:pt idx="2425">
                  <c:v>33.5447092</c:v>
                </c:pt>
                <c:pt idx="2426">
                  <c:v>33.817903600000001</c:v>
                </c:pt>
                <c:pt idx="2427">
                  <c:v>33.571740800000001</c:v>
                </c:pt>
                <c:pt idx="2428">
                  <c:v>24.452894700000002</c:v>
                </c:pt>
                <c:pt idx="2429">
                  <c:v>24.566708500000001</c:v>
                </c:pt>
                <c:pt idx="2430">
                  <c:v>24.675720299999998</c:v>
                </c:pt>
                <c:pt idx="2431">
                  <c:v>24.517162200000001</c:v>
                </c:pt>
                <c:pt idx="2432">
                  <c:v>24.3077167</c:v>
                </c:pt>
                <c:pt idx="2433">
                  <c:v>24.190043899999999</c:v>
                </c:pt>
                <c:pt idx="2434">
                  <c:v>24.058191600000001</c:v>
                </c:pt>
                <c:pt idx="2435">
                  <c:v>23.889595499999999</c:v>
                </c:pt>
                <c:pt idx="2436">
                  <c:v>24.244654000000001</c:v>
                </c:pt>
                <c:pt idx="2437">
                  <c:v>24.641540200000001</c:v>
                </c:pt>
                <c:pt idx="2438">
                  <c:v>24.839700400000002</c:v>
                </c:pt>
                <c:pt idx="2439">
                  <c:v>25.370356600000001</c:v>
                </c:pt>
                <c:pt idx="2440">
                  <c:v>25.767208100000001</c:v>
                </c:pt>
                <c:pt idx="2441">
                  <c:v>26.5229058</c:v>
                </c:pt>
                <c:pt idx="2442">
                  <c:v>27.463729300000001</c:v>
                </c:pt>
                <c:pt idx="2443">
                  <c:v>27.7559556</c:v>
                </c:pt>
                <c:pt idx="2444">
                  <c:v>27.9864742</c:v>
                </c:pt>
                <c:pt idx="2445">
                  <c:v>28.353343500000001</c:v>
                </c:pt>
                <c:pt idx="2446">
                  <c:v>28.507361</c:v>
                </c:pt>
                <c:pt idx="2447">
                  <c:v>28.814962600000001</c:v>
                </c:pt>
                <c:pt idx="2448">
                  <c:v>29.333037099999999</c:v>
                </c:pt>
                <c:pt idx="2449">
                  <c:v>29.3974127</c:v>
                </c:pt>
                <c:pt idx="2450">
                  <c:v>29.5327263</c:v>
                </c:pt>
                <c:pt idx="2451">
                  <c:v>29.477890599999998</c:v>
                </c:pt>
                <c:pt idx="2452">
                  <c:v>29.4974393</c:v>
                </c:pt>
                <c:pt idx="2453">
                  <c:v>29.5492472</c:v>
                </c:pt>
                <c:pt idx="2454">
                  <c:v>29.532458599999998</c:v>
                </c:pt>
                <c:pt idx="2455">
                  <c:v>29.0956133</c:v>
                </c:pt>
                <c:pt idx="2456">
                  <c:v>28.818621199999999</c:v>
                </c:pt>
                <c:pt idx="2457">
                  <c:v>29.229258900000001</c:v>
                </c:pt>
                <c:pt idx="2458">
                  <c:v>29.319919299999999</c:v>
                </c:pt>
                <c:pt idx="2459">
                  <c:v>29.541172799999998</c:v>
                </c:pt>
                <c:pt idx="2460">
                  <c:v>29.389066</c:v>
                </c:pt>
                <c:pt idx="2461">
                  <c:v>29.4845221</c:v>
                </c:pt>
                <c:pt idx="2462">
                  <c:v>29.1781717</c:v>
                </c:pt>
                <c:pt idx="2463">
                  <c:v>29.156742000000001</c:v>
                </c:pt>
                <c:pt idx="2464">
                  <c:v>28.943764900000001</c:v>
                </c:pt>
                <c:pt idx="2465">
                  <c:v>29.331665300000001</c:v>
                </c:pt>
                <c:pt idx="2466">
                  <c:v>29.353485200000001</c:v>
                </c:pt>
                <c:pt idx="2467">
                  <c:v>29.695758000000001</c:v>
                </c:pt>
                <c:pt idx="2468">
                  <c:v>29.973470500000001</c:v>
                </c:pt>
                <c:pt idx="2469">
                  <c:v>30.313274499999999</c:v>
                </c:pt>
                <c:pt idx="2470">
                  <c:v>30.653543899999999</c:v>
                </c:pt>
                <c:pt idx="2471">
                  <c:v>31.0416703</c:v>
                </c:pt>
                <c:pt idx="2472">
                  <c:v>31.433875199999999</c:v>
                </c:pt>
                <c:pt idx="2473">
                  <c:v>32.292463099999999</c:v>
                </c:pt>
                <c:pt idx="2474">
                  <c:v>32.403694600000001</c:v>
                </c:pt>
                <c:pt idx="2475">
                  <c:v>32.812626700000003</c:v>
                </c:pt>
                <c:pt idx="2476">
                  <c:v>33.263970999999998</c:v>
                </c:pt>
                <c:pt idx="2477">
                  <c:v>33.588506700000003</c:v>
                </c:pt>
                <c:pt idx="2478">
                  <c:v>33.364014699999998</c:v>
                </c:pt>
                <c:pt idx="2479">
                  <c:v>33.361814299999999</c:v>
                </c:pt>
                <c:pt idx="2480">
                  <c:v>33.229859699999999</c:v>
                </c:pt>
                <c:pt idx="2481">
                  <c:v>33.745283700000002</c:v>
                </c:pt>
                <c:pt idx="2482">
                  <c:v>33.123887400000001</c:v>
                </c:pt>
                <c:pt idx="2483">
                  <c:v>32.953401700000001</c:v>
                </c:pt>
                <c:pt idx="2484">
                  <c:v>32.787762299999997</c:v>
                </c:pt>
                <c:pt idx="2485">
                  <c:v>32.873862799999998</c:v>
                </c:pt>
                <c:pt idx="2486">
                  <c:v>32.665278100000002</c:v>
                </c:pt>
                <c:pt idx="2487">
                  <c:v>32.3853492</c:v>
                </c:pt>
                <c:pt idx="2488">
                  <c:v>31.8014136</c:v>
                </c:pt>
                <c:pt idx="2489">
                  <c:v>31.829555200000001</c:v>
                </c:pt>
                <c:pt idx="2490">
                  <c:v>31.455815300000001</c:v>
                </c:pt>
                <c:pt idx="2491">
                  <c:v>31.400289799999999</c:v>
                </c:pt>
                <c:pt idx="2492">
                  <c:v>30.971854199999999</c:v>
                </c:pt>
                <c:pt idx="2493">
                  <c:v>30.728974699999998</c:v>
                </c:pt>
                <c:pt idx="2494">
                  <c:v>30.070574300000001</c:v>
                </c:pt>
                <c:pt idx="2495">
                  <c:v>29.515928299999999</c:v>
                </c:pt>
                <c:pt idx="2496">
                  <c:v>25.321033199999999</c:v>
                </c:pt>
                <c:pt idx="2497">
                  <c:v>25.579449400000001</c:v>
                </c:pt>
                <c:pt idx="2498">
                  <c:v>25.815099400000001</c:v>
                </c:pt>
                <c:pt idx="2499">
                  <c:v>25.733045499999999</c:v>
                </c:pt>
                <c:pt idx="2500">
                  <c:v>25.828316099999999</c:v>
                </c:pt>
                <c:pt idx="2501">
                  <c:v>25.5478594</c:v>
                </c:pt>
                <c:pt idx="2502">
                  <c:v>25.425740600000001</c:v>
                </c:pt>
                <c:pt idx="2503">
                  <c:v>25.536774900000001</c:v>
                </c:pt>
                <c:pt idx="2504">
                  <c:v>25.634507200000002</c:v>
                </c:pt>
                <c:pt idx="2505">
                  <c:v>25.297192599999999</c:v>
                </c:pt>
                <c:pt idx="2506">
                  <c:v>25.2900116</c:v>
                </c:pt>
                <c:pt idx="2507">
                  <c:v>24.859654200000001</c:v>
                </c:pt>
                <c:pt idx="2508">
                  <c:v>25.220868299999999</c:v>
                </c:pt>
                <c:pt idx="2509">
                  <c:v>25.211201500000001</c:v>
                </c:pt>
                <c:pt idx="2510">
                  <c:v>25.026346</c:v>
                </c:pt>
                <c:pt idx="2511">
                  <c:v>24.4952486</c:v>
                </c:pt>
                <c:pt idx="2512">
                  <c:v>24.966577300000001</c:v>
                </c:pt>
                <c:pt idx="2513">
                  <c:v>25.221594199999998</c:v>
                </c:pt>
                <c:pt idx="2514">
                  <c:v>25.545987100000001</c:v>
                </c:pt>
                <c:pt idx="2515">
                  <c:v>24.952504099999999</c:v>
                </c:pt>
                <c:pt idx="2516">
                  <c:v>24.8019803</c:v>
                </c:pt>
                <c:pt idx="2517">
                  <c:v>24.832889099999999</c:v>
                </c:pt>
                <c:pt idx="2518">
                  <c:v>25.170577099999999</c:v>
                </c:pt>
                <c:pt idx="2519">
                  <c:v>25.037988500000001</c:v>
                </c:pt>
                <c:pt idx="2520">
                  <c:v>24.611698799999999</c:v>
                </c:pt>
                <c:pt idx="2521">
                  <c:v>24.196132899999999</c:v>
                </c:pt>
                <c:pt idx="2522">
                  <c:v>24.531931</c:v>
                </c:pt>
                <c:pt idx="2523">
                  <c:v>24.292562700000001</c:v>
                </c:pt>
                <c:pt idx="2524">
                  <c:v>24.3990823</c:v>
                </c:pt>
                <c:pt idx="2525">
                  <c:v>24.001875600000002</c:v>
                </c:pt>
                <c:pt idx="2526">
                  <c:v>23.334667199999998</c:v>
                </c:pt>
                <c:pt idx="2527">
                  <c:v>23.276559899999999</c:v>
                </c:pt>
                <c:pt idx="2528">
                  <c:v>23.2445989</c:v>
                </c:pt>
                <c:pt idx="2529">
                  <c:v>22.848020099999999</c:v>
                </c:pt>
                <c:pt idx="2530">
                  <c:v>22.466748599999999</c:v>
                </c:pt>
                <c:pt idx="2531">
                  <c:v>22.255000299999999</c:v>
                </c:pt>
                <c:pt idx="2532">
                  <c:v>21.6330031</c:v>
                </c:pt>
                <c:pt idx="2533">
                  <c:v>21.868087599999999</c:v>
                </c:pt>
                <c:pt idx="2534">
                  <c:v>21.567950799999998</c:v>
                </c:pt>
                <c:pt idx="2535">
                  <c:v>21.452554200000002</c:v>
                </c:pt>
                <c:pt idx="2536">
                  <c:v>21.426724799999999</c:v>
                </c:pt>
                <c:pt idx="2537">
                  <c:v>21.4575417</c:v>
                </c:pt>
                <c:pt idx="2538">
                  <c:v>21.4657689</c:v>
                </c:pt>
                <c:pt idx="2539">
                  <c:v>21.893789699999999</c:v>
                </c:pt>
                <c:pt idx="2540">
                  <c:v>21.651200200000002</c:v>
                </c:pt>
                <c:pt idx="2541">
                  <c:v>21.907164399999999</c:v>
                </c:pt>
                <c:pt idx="2542">
                  <c:v>21.7457642</c:v>
                </c:pt>
                <c:pt idx="2543">
                  <c:v>21.712648999999999</c:v>
                </c:pt>
                <c:pt idx="2544">
                  <c:v>22.0362598</c:v>
                </c:pt>
                <c:pt idx="2545">
                  <c:v>22.054291500000001</c:v>
                </c:pt>
                <c:pt idx="2546">
                  <c:v>21.820928599999998</c:v>
                </c:pt>
                <c:pt idx="2547">
                  <c:v>22.296827400000002</c:v>
                </c:pt>
                <c:pt idx="2548">
                  <c:v>22.087177199999999</c:v>
                </c:pt>
                <c:pt idx="2549">
                  <c:v>22.5284388</c:v>
                </c:pt>
                <c:pt idx="2550">
                  <c:v>22.138824199999998</c:v>
                </c:pt>
                <c:pt idx="2551">
                  <c:v>21.7456259</c:v>
                </c:pt>
                <c:pt idx="2552">
                  <c:v>21.403396900000001</c:v>
                </c:pt>
                <c:pt idx="2553">
                  <c:v>21.5517684</c:v>
                </c:pt>
                <c:pt idx="2554">
                  <c:v>21.057753300000002</c:v>
                </c:pt>
                <c:pt idx="2555">
                  <c:v>20.979473500000001</c:v>
                </c:pt>
                <c:pt idx="2556">
                  <c:v>20.310196900000001</c:v>
                </c:pt>
                <c:pt idx="2557">
                  <c:v>20.449681000000002</c:v>
                </c:pt>
                <c:pt idx="2558">
                  <c:v>20.4795716</c:v>
                </c:pt>
                <c:pt idx="2559">
                  <c:v>20.237468400000001</c:v>
                </c:pt>
                <c:pt idx="2560">
                  <c:v>19.767312</c:v>
                </c:pt>
                <c:pt idx="2561">
                  <c:v>19.410932899999999</c:v>
                </c:pt>
                <c:pt idx="2562">
                  <c:v>19.135923099999999</c:v>
                </c:pt>
                <c:pt idx="2563">
                  <c:v>19.226176599999999</c:v>
                </c:pt>
                <c:pt idx="2564">
                  <c:v>39.536431200000003</c:v>
                </c:pt>
                <c:pt idx="2565">
                  <c:v>40.9051878</c:v>
                </c:pt>
                <c:pt idx="2566">
                  <c:v>40.992316799999998</c:v>
                </c:pt>
                <c:pt idx="2567">
                  <c:v>40.516031499999997</c:v>
                </c:pt>
                <c:pt idx="2568">
                  <c:v>40.222793199999998</c:v>
                </c:pt>
                <c:pt idx="2569">
                  <c:v>39.514176399999997</c:v>
                </c:pt>
                <c:pt idx="2570">
                  <c:v>38.046870800000001</c:v>
                </c:pt>
                <c:pt idx="2571">
                  <c:v>38.938025799999998</c:v>
                </c:pt>
                <c:pt idx="2572">
                  <c:v>37.841416299999999</c:v>
                </c:pt>
                <c:pt idx="2573">
                  <c:v>38.8951536</c:v>
                </c:pt>
                <c:pt idx="2574">
                  <c:v>39.563446599999999</c:v>
                </c:pt>
                <c:pt idx="2575">
                  <c:v>39.822415200000002</c:v>
                </c:pt>
                <c:pt idx="2576">
                  <c:v>40.365120699999999</c:v>
                </c:pt>
                <c:pt idx="2577">
                  <c:v>41.044267599999998</c:v>
                </c:pt>
                <c:pt idx="2578">
                  <c:v>41.171518300000002</c:v>
                </c:pt>
                <c:pt idx="2579">
                  <c:v>41.8506213</c:v>
                </c:pt>
                <c:pt idx="2580">
                  <c:v>41.898868299999997</c:v>
                </c:pt>
                <c:pt idx="2581">
                  <c:v>41.7918594</c:v>
                </c:pt>
                <c:pt idx="2582">
                  <c:v>42.516921400000001</c:v>
                </c:pt>
                <c:pt idx="2583">
                  <c:v>42.982359000000002</c:v>
                </c:pt>
                <c:pt idx="2584">
                  <c:v>43.419260700000002</c:v>
                </c:pt>
                <c:pt idx="2585">
                  <c:v>43.390130300000003</c:v>
                </c:pt>
                <c:pt idx="2586">
                  <c:v>43.553383799999999</c:v>
                </c:pt>
                <c:pt idx="2587">
                  <c:v>44.004198500000001</c:v>
                </c:pt>
                <c:pt idx="2588">
                  <c:v>44.614731399999997</c:v>
                </c:pt>
                <c:pt idx="2589">
                  <c:v>44.420261400000001</c:v>
                </c:pt>
                <c:pt idx="2590">
                  <c:v>44.307207400000003</c:v>
                </c:pt>
                <c:pt idx="2591">
                  <c:v>44.274533400000003</c:v>
                </c:pt>
                <c:pt idx="2592">
                  <c:v>44.511743899999999</c:v>
                </c:pt>
                <c:pt idx="2593">
                  <c:v>44.249587699999999</c:v>
                </c:pt>
                <c:pt idx="2594">
                  <c:v>42.948950000000004</c:v>
                </c:pt>
                <c:pt idx="2595">
                  <c:v>42.4209551</c:v>
                </c:pt>
                <c:pt idx="2596">
                  <c:v>42.101061000000001</c:v>
                </c:pt>
                <c:pt idx="2597">
                  <c:v>41.713718800000002</c:v>
                </c:pt>
                <c:pt idx="2598">
                  <c:v>40.856431700000002</c:v>
                </c:pt>
                <c:pt idx="2599">
                  <c:v>40.628148400000001</c:v>
                </c:pt>
                <c:pt idx="2600">
                  <c:v>40.676553800000001</c:v>
                </c:pt>
                <c:pt idx="2601">
                  <c:v>40.484137699999998</c:v>
                </c:pt>
                <c:pt idx="2602">
                  <c:v>40.3473933</c:v>
                </c:pt>
                <c:pt idx="2603">
                  <c:v>40.774738499999998</c:v>
                </c:pt>
                <c:pt idx="2604">
                  <c:v>41.286850800000003</c:v>
                </c:pt>
                <c:pt idx="2605">
                  <c:v>42.208428099999999</c:v>
                </c:pt>
                <c:pt idx="2606">
                  <c:v>42.128552599999999</c:v>
                </c:pt>
                <c:pt idx="2607">
                  <c:v>42.586032500000002</c:v>
                </c:pt>
                <c:pt idx="2608">
                  <c:v>43.920602299999999</c:v>
                </c:pt>
                <c:pt idx="2609">
                  <c:v>44.280408899999998</c:v>
                </c:pt>
                <c:pt idx="2610">
                  <c:v>44.582071300000003</c:v>
                </c:pt>
                <c:pt idx="2611">
                  <c:v>44.192340199999997</c:v>
                </c:pt>
                <c:pt idx="2612">
                  <c:v>44.317605499999999</c:v>
                </c:pt>
                <c:pt idx="2613">
                  <c:v>44.7751655</c:v>
                </c:pt>
                <c:pt idx="2614">
                  <c:v>44.024569900000003</c:v>
                </c:pt>
                <c:pt idx="2615">
                  <c:v>44.433523700000002</c:v>
                </c:pt>
                <c:pt idx="2616">
                  <c:v>44.8457583</c:v>
                </c:pt>
                <c:pt idx="2617">
                  <c:v>44.539879399999997</c:v>
                </c:pt>
                <c:pt idx="2618">
                  <c:v>45.093053400000002</c:v>
                </c:pt>
                <c:pt idx="2619">
                  <c:v>44.759427899999999</c:v>
                </c:pt>
                <c:pt idx="2620">
                  <c:v>43.811919000000003</c:v>
                </c:pt>
                <c:pt idx="2621">
                  <c:v>44.476101999999997</c:v>
                </c:pt>
                <c:pt idx="2622">
                  <c:v>42.876883999999997</c:v>
                </c:pt>
                <c:pt idx="2623">
                  <c:v>41.666161299999999</c:v>
                </c:pt>
                <c:pt idx="2624">
                  <c:v>40.793520100000002</c:v>
                </c:pt>
                <c:pt idx="2625">
                  <c:v>39.711434300000001</c:v>
                </c:pt>
                <c:pt idx="2626">
                  <c:v>39.3395814</c:v>
                </c:pt>
                <c:pt idx="2627">
                  <c:v>39.3433432</c:v>
                </c:pt>
                <c:pt idx="2628">
                  <c:v>38.8322304</c:v>
                </c:pt>
                <c:pt idx="2629">
                  <c:v>38.096105999999999</c:v>
                </c:pt>
                <c:pt idx="2630">
                  <c:v>37.711005</c:v>
                </c:pt>
                <c:pt idx="2631">
                  <c:v>37.746532299999998</c:v>
                </c:pt>
                <c:pt idx="2632">
                  <c:v>45.374786899999997</c:v>
                </c:pt>
                <c:pt idx="2633">
                  <c:v>44.675725100000001</c:v>
                </c:pt>
                <c:pt idx="2634">
                  <c:v>43.868004999999997</c:v>
                </c:pt>
                <c:pt idx="2635">
                  <c:v>43.444336499999999</c:v>
                </c:pt>
                <c:pt idx="2636">
                  <c:v>42.353227199999999</c:v>
                </c:pt>
                <c:pt idx="2637">
                  <c:v>41.408340500000001</c:v>
                </c:pt>
                <c:pt idx="2638">
                  <c:v>41.241948600000001</c:v>
                </c:pt>
                <c:pt idx="2639">
                  <c:v>40.373354800000001</c:v>
                </c:pt>
                <c:pt idx="2640">
                  <c:v>39.118985799999997</c:v>
                </c:pt>
                <c:pt idx="2641">
                  <c:v>38.347580899999997</c:v>
                </c:pt>
                <c:pt idx="2642">
                  <c:v>37.884060599999998</c:v>
                </c:pt>
                <c:pt idx="2643">
                  <c:v>37.803640600000001</c:v>
                </c:pt>
                <c:pt idx="2644">
                  <c:v>38.065446199999997</c:v>
                </c:pt>
                <c:pt idx="2645">
                  <c:v>37.552884200000001</c:v>
                </c:pt>
                <c:pt idx="2646">
                  <c:v>37.630558800000003</c:v>
                </c:pt>
                <c:pt idx="2647">
                  <c:v>37.590614600000002</c:v>
                </c:pt>
                <c:pt idx="2648">
                  <c:v>37.240252099999999</c:v>
                </c:pt>
                <c:pt idx="2649">
                  <c:v>37.525794099999999</c:v>
                </c:pt>
                <c:pt idx="2650">
                  <c:v>37.068024899999998</c:v>
                </c:pt>
                <c:pt idx="2651">
                  <c:v>36.698078899999999</c:v>
                </c:pt>
                <c:pt idx="2652">
                  <c:v>36.1292416</c:v>
                </c:pt>
                <c:pt idx="2653">
                  <c:v>35.437626999999999</c:v>
                </c:pt>
                <c:pt idx="2654">
                  <c:v>34.921820799999999</c:v>
                </c:pt>
                <c:pt idx="2655">
                  <c:v>34.435984099999999</c:v>
                </c:pt>
                <c:pt idx="2656">
                  <c:v>33.485801799999997</c:v>
                </c:pt>
                <c:pt idx="2657">
                  <c:v>33.407431699999997</c:v>
                </c:pt>
                <c:pt idx="2658">
                  <c:v>32.855187600000001</c:v>
                </c:pt>
                <c:pt idx="2659">
                  <c:v>32.753682499999996</c:v>
                </c:pt>
                <c:pt idx="2660">
                  <c:v>32.265563499999999</c:v>
                </c:pt>
                <c:pt idx="2661">
                  <c:v>31.944908900000001</c:v>
                </c:pt>
                <c:pt idx="2662">
                  <c:v>31.9025307</c:v>
                </c:pt>
                <c:pt idx="2663">
                  <c:v>31.395241800000001</c:v>
                </c:pt>
                <c:pt idx="2664">
                  <c:v>30.3910011</c:v>
                </c:pt>
                <c:pt idx="2665">
                  <c:v>29.779090400000001</c:v>
                </c:pt>
                <c:pt idx="2666">
                  <c:v>28.8682488</c:v>
                </c:pt>
                <c:pt idx="2667">
                  <c:v>28.313403999999998</c:v>
                </c:pt>
                <c:pt idx="2668">
                  <c:v>27.964175699999998</c:v>
                </c:pt>
                <c:pt idx="2669">
                  <c:v>27.546040600000001</c:v>
                </c:pt>
                <c:pt idx="2670">
                  <c:v>27.444999200000002</c:v>
                </c:pt>
                <c:pt idx="2671">
                  <c:v>27.0959453</c:v>
                </c:pt>
                <c:pt idx="2672">
                  <c:v>26.7695574</c:v>
                </c:pt>
                <c:pt idx="2673">
                  <c:v>26.630514999999999</c:v>
                </c:pt>
                <c:pt idx="2674">
                  <c:v>26.637391399999998</c:v>
                </c:pt>
                <c:pt idx="2675">
                  <c:v>26.5270546</c:v>
                </c:pt>
                <c:pt idx="2676">
                  <c:v>26.4755793</c:v>
                </c:pt>
                <c:pt idx="2677">
                  <c:v>26.230541800000001</c:v>
                </c:pt>
                <c:pt idx="2678">
                  <c:v>26.9161833</c:v>
                </c:pt>
                <c:pt idx="2679">
                  <c:v>27.6228029</c:v>
                </c:pt>
                <c:pt idx="2680">
                  <c:v>28.0898705</c:v>
                </c:pt>
                <c:pt idx="2681">
                  <c:v>28.365316400000001</c:v>
                </c:pt>
                <c:pt idx="2682">
                  <c:v>28.3977407</c:v>
                </c:pt>
                <c:pt idx="2683">
                  <c:v>28.831947899999999</c:v>
                </c:pt>
                <c:pt idx="2684">
                  <c:v>29.220332899999999</c:v>
                </c:pt>
                <c:pt idx="2685">
                  <c:v>28.957802300000001</c:v>
                </c:pt>
                <c:pt idx="2686">
                  <c:v>28.343639199999998</c:v>
                </c:pt>
                <c:pt idx="2687">
                  <c:v>27.906230399999998</c:v>
                </c:pt>
                <c:pt idx="2688">
                  <c:v>27.423534100000001</c:v>
                </c:pt>
                <c:pt idx="2689">
                  <c:v>26.835155</c:v>
                </c:pt>
                <c:pt idx="2690">
                  <c:v>26.012574600000001</c:v>
                </c:pt>
                <c:pt idx="2691">
                  <c:v>25.602347200000001</c:v>
                </c:pt>
                <c:pt idx="2692">
                  <c:v>25.453393999999999</c:v>
                </c:pt>
                <c:pt idx="2693">
                  <c:v>25.433745399999999</c:v>
                </c:pt>
                <c:pt idx="2694">
                  <c:v>25.2795837</c:v>
                </c:pt>
                <c:pt idx="2695">
                  <c:v>25.265365599999999</c:v>
                </c:pt>
                <c:pt idx="2696">
                  <c:v>25.2994649</c:v>
                </c:pt>
                <c:pt idx="2697">
                  <c:v>25.271177900000001</c:v>
                </c:pt>
                <c:pt idx="2698">
                  <c:v>24.607461099999998</c:v>
                </c:pt>
                <c:pt idx="2699">
                  <c:v>24.020275099999999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0-402A-A3B8-2F3EA2A7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1088"/>
        <c:axId val="220211344"/>
      </c:scatterChart>
      <c:valAx>
        <c:axId val="1794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11344"/>
        <c:crosses val="autoZero"/>
        <c:crossBetween val="midCat"/>
      </c:valAx>
      <c:valAx>
        <c:axId val="220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4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'[1]covid.train'!$AS$2:$AS$2701</c:f>
              <c:numCache>
                <c:formatCode>General</c:formatCode>
                <c:ptCount val="2700"/>
                <c:pt idx="0">
                  <c:v>21.2420632</c:v>
                </c:pt>
                <c:pt idx="1">
                  <c:v>21.2802696</c:v>
                </c:pt>
                <c:pt idx="2">
                  <c:v>21.5038315</c:v>
                </c:pt>
                <c:pt idx="3">
                  <c:v>21.0162096</c:v>
                </c:pt>
                <c:pt idx="4">
                  <c:v>20.941798299999999</c:v>
                </c:pt>
                <c:pt idx="5">
                  <c:v>21.109971399999999</c:v>
                </c:pt>
                <c:pt idx="6">
                  <c:v>21.003982499999999</c:v>
                </c:pt>
                <c:pt idx="7">
                  <c:v>20.9870792</c:v>
                </c:pt>
                <c:pt idx="8">
                  <c:v>21.262545100000001</c:v>
                </c:pt>
                <c:pt idx="9">
                  <c:v>21.569804699999999</c:v>
                </c:pt>
                <c:pt idx="10">
                  <c:v>21.543915399999999</c:v>
                </c:pt>
                <c:pt idx="11">
                  <c:v>20.937428400000002</c:v>
                </c:pt>
                <c:pt idx="12">
                  <c:v>20.591743699999999</c:v>
                </c:pt>
                <c:pt idx="13">
                  <c:v>20.477211700000002</c:v>
                </c:pt>
                <c:pt idx="14">
                  <c:v>20.429421000000001</c:v>
                </c:pt>
                <c:pt idx="15">
                  <c:v>20.2627457</c:v>
                </c:pt>
                <c:pt idx="16">
                  <c:v>19.9102651</c:v>
                </c:pt>
                <c:pt idx="17">
                  <c:v>19.951446600000001</c:v>
                </c:pt>
                <c:pt idx="18">
                  <c:v>20.216511700000002</c:v>
                </c:pt>
                <c:pt idx="19">
                  <c:v>20.5731176</c:v>
                </c:pt>
                <c:pt idx="20">
                  <c:v>20.464617799999999</c:v>
                </c:pt>
                <c:pt idx="21">
                  <c:v>21.064376200000002</c:v>
                </c:pt>
                <c:pt idx="22">
                  <c:v>21.2856278</c:v>
                </c:pt>
                <c:pt idx="23">
                  <c:v>21.502616400000001</c:v>
                </c:pt>
                <c:pt idx="24">
                  <c:v>22.042284500000001</c:v>
                </c:pt>
                <c:pt idx="25">
                  <c:v>22.367280099999999</c:v>
                </c:pt>
                <c:pt idx="26">
                  <c:v>21.897110000000001</c:v>
                </c:pt>
                <c:pt idx="27">
                  <c:v>22.054375499999999</c:v>
                </c:pt>
                <c:pt idx="28">
                  <c:v>21.939381399999998</c:v>
                </c:pt>
                <c:pt idx="29">
                  <c:v>21.549813700000001</c:v>
                </c:pt>
                <c:pt idx="30">
                  <c:v>21.946715000000001</c:v>
                </c:pt>
                <c:pt idx="31">
                  <c:v>21.7137885</c:v>
                </c:pt>
                <c:pt idx="32">
                  <c:v>22.062219200000001</c:v>
                </c:pt>
                <c:pt idx="33">
                  <c:v>22.408788099999999</c:v>
                </c:pt>
                <c:pt idx="34">
                  <c:v>22.851994999999999</c:v>
                </c:pt>
                <c:pt idx="35">
                  <c:v>23.0990246</c:v>
                </c:pt>
                <c:pt idx="36">
                  <c:v>23.477707800000001</c:v>
                </c:pt>
                <c:pt idx="37">
                  <c:v>23.0997691</c:v>
                </c:pt>
                <c:pt idx="38">
                  <c:v>23.292144700000001</c:v>
                </c:pt>
                <c:pt idx="39">
                  <c:v>22.730287300000001</c:v>
                </c:pt>
                <c:pt idx="40">
                  <c:v>23.251850399999999</c:v>
                </c:pt>
                <c:pt idx="41">
                  <c:v>22.982794500000001</c:v>
                </c:pt>
                <c:pt idx="42">
                  <c:v>22.526620000000001</c:v>
                </c:pt>
                <c:pt idx="43">
                  <c:v>22.750496699999999</c:v>
                </c:pt>
                <c:pt idx="44">
                  <c:v>22.288065400000001</c:v>
                </c:pt>
                <c:pt idx="45">
                  <c:v>22.479156199999998</c:v>
                </c:pt>
                <c:pt idx="46">
                  <c:v>22.962507599999999</c:v>
                </c:pt>
                <c:pt idx="47">
                  <c:v>22.894424799999999</c:v>
                </c:pt>
                <c:pt idx="48">
                  <c:v>23.530996900000002</c:v>
                </c:pt>
                <c:pt idx="49">
                  <c:v>24.0500817</c:v>
                </c:pt>
                <c:pt idx="50">
                  <c:v>23.782214700000001</c:v>
                </c:pt>
                <c:pt idx="51">
                  <c:v>24.507726000000002</c:v>
                </c:pt>
                <c:pt idx="52">
                  <c:v>23.888677999999999</c:v>
                </c:pt>
                <c:pt idx="53">
                  <c:v>23.6858735</c:v>
                </c:pt>
                <c:pt idx="54">
                  <c:v>23.817698700000001</c:v>
                </c:pt>
                <c:pt idx="55">
                  <c:v>23.896676599999999</c:v>
                </c:pt>
                <c:pt idx="56">
                  <c:v>23.120091800000001</c:v>
                </c:pt>
                <c:pt idx="57">
                  <c:v>24.118825000000001</c:v>
                </c:pt>
                <c:pt idx="58">
                  <c:v>24.924339400000001</c:v>
                </c:pt>
                <c:pt idx="59">
                  <c:v>25.708465</c:v>
                </c:pt>
                <c:pt idx="60">
                  <c:v>26.425882600000001</c:v>
                </c:pt>
                <c:pt idx="61">
                  <c:v>27.0399858</c:v>
                </c:pt>
                <c:pt idx="62">
                  <c:v>28.099325100000001</c:v>
                </c:pt>
                <c:pt idx="63">
                  <c:v>29.461255699999999</c:v>
                </c:pt>
                <c:pt idx="64">
                  <c:v>29.858805199999999</c:v>
                </c:pt>
                <c:pt idx="65">
                  <c:v>30.057258099999999</c:v>
                </c:pt>
                <c:pt idx="66">
                  <c:v>30.564555500000001</c:v>
                </c:pt>
                <c:pt idx="67">
                  <c:v>16.255364799999999</c:v>
                </c:pt>
                <c:pt idx="68">
                  <c:v>16.966173399999999</c:v>
                </c:pt>
                <c:pt idx="69">
                  <c:v>17.480577100000001</c:v>
                </c:pt>
                <c:pt idx="70">
                  <c:v>17.3032407</c:v>
                </c:pt>
                <c:pt idx="71">
                  <c:v>17.171129199999999</c:v>
                </c:pt>
                <c:pt idx="72">
                  <c:v>16.727493899999999</c:v>
                </c:pt>
                <c:pt idx="73">
                  <c:v>18.108776299999999</c:v>
                </c:pt>
                <c:pt idx="74">
                  <c:v>17.553865699999999</c:v>
                </c:pt>
                <c:pt idx="75">
                  <c:v>17.284768199999998</c:v>
                </c:pt>
                <c:pt idx="76">
                  <c:v>16.2286465</c:v>
                </c:pt>
                <c:pt idx="77">
                  <c:v>15.3896104</c:v>
                </c:pt>
                <c:pt idx="78">
                  <c:v>15.9505208</c:v>
                </c:pt>
                <c:pt idx="79">
                  <c:v>15.9180978</c:v>
                </c:pt>
                <c:pt idx="80">
                  <c:v>15.8</c:v>
                </c:pt>
                <c:pt idx="81">
                  <c:v>16.302864899999999</c:v>
                </c:pt>
                <c:pt idx="82">
                  <c:v>16.374663099999999</c:v>
                </c:pt>
                <c:pt idx="83">
                  <c:v>18.188010899999998</c:v>
                </c:pt>
                <c:pt idx="84">
                  <c:v>20.457697599999999</c:v>
                </c:pt>
                <c:pt idx="85">
                  <c:v>20.406732099999999</c:v>
                </c:pt>
                <c:pt idx="86">
                  <c:v>20.504087200000001</c:v>
                </c:pt>
                <c:pt idx="87">
                  <c:v>21.092669399999998</c:v>
                </c:pt>
                <c:pt idx="88">
                  <c:v>21.805006599999999</c:v>
                </c:pt>
                <c:pt idx="89">
                  <c:v>23.200514099999999</c:v>
                </c:pt>
                <c:pt idx="90">
                  <c:v>23.2885086</c:v>
                </c:pt>
                <c:pt idx="91">
                  <c:v>23.659117999999999</c:v>
                </c:pt>
                <c:pt idx="92">
                  <c:v>24.377224200000001</c:v>
                </c:pt>
                <c:pt idx="93">
                  <c:v>24.5541023</c:v>
                </c:pt>
                <c:pt idx="94">
                  <c:v>25.669383</c:v>
                </c:pt>
                <c:pt idx="95">
                  <c:v>26.495215300000002</c:v>
                </c:pt>
                <c:pt idx="96">
                  <c:v>25.776397500000002</c:v>
                </c:pt>
                <c:pt idx="97">
                  <c:v>25.571065999999998</c:v>
                </c:pt>
                <c:pt idx="98">
                  <c:v>24.491094100000002</c:v>
                </c:pt>
                <c:pt idx="99">
                  <c:v>24.574049800000001</c:v>
                </c:pt>
                <c:pt idx="100">
                  <c:v>25</c:v>
                </c:pt>
                <c:pt idx="101">
                  <c:v>22.8515625</c:v>
                </c:pt>
                <c:pt idx="102">
                  <c:v>22.951885600000001</c:v>
                </c:pt>
                <c:pt idx="103">
                  <c:v>23.898963699999999</c:v>
                </c:pt>
                <c:pt idx="104">
                  <c:v>24.0131579</c:v>
                </c:pt>
                <c:pt idx="105">
                  <c:v>25.402144799999999</c:v>
                </c:pt>
                <c:pt idx="106">
                  <c:v>26.271186400000001</c:v>
                </c:pt>
                <c:pt idx="107">
                  <c:v>28.389261699999999</c:v>
                </c:pt>
                <c:pt idx="108">
                  <c:v>30.425824200000001</c:v>
                </c:pt>
                <c:pt idx="109">
                  <c:v>30.081855399999998</c:v>
                </c:pt>
                <c:pt idx="110">
                  <c:v>29.658605999999999</c:v>
                </c:pt>
                <c:pt idx="111">
                  <c:v>29.582712399999998</c:v>
                </c:pt>
                <c:pt idx="112">
                  <c:v>29.632465499999999</c:v>
                </c:pt>
                <c:pt idx="113">
                  <c:v>28.986711</c:v>
                </c:pt>
                <c:pt idx="114">
                  <c:v>28.396072</c:v>
                </c:pt>
                <c:pt idx="115">
                  <c:v>29.674796700000002</c:v>
                </c:pt>
                <c:pt idx="116">
                  <c:v>30.523731600000001</c:v>
                </c:pt>
                <c:pt idx="117">
                  <c:v>30.726698299999999</c:v>
                </c:pt>
                <c:pt idx="118">
                  <c:v>31.503378399999999</c:v>
                </c:pt>
                <c:pt idx="119">
                  <c:v>32.385321099999999</c:v>
                </c:pt>
                <c:pt idx="120">
                  <c:v>32.894736799999997</c:v>
                </c:pt>
                <c:pt idx="121">
                  <c:v>33.033932100000001</c:v>
                </c:pt>
                <c:pt idx="122">
                  <c:v>31.387665200000001</c:v>
                </c:pt>
                <c:pt idx="123">
                  <c:v>30.760368700000001</c:v>
                </c:pt>
                <c:pt idx="124">
                  <c:v>30.614406800000001</c:v>
                </c:pt>
                <c:pt idx="125">
                  <c:v>31.451612900000001</c:v>
                </c:pt>
                <c:pt idx="126">
                  <c:v>32.175925900000003</c:v>
                </c:pt>
                <c:pt idx="127">
                  <c:v>34.4851904</c:v>
                </c:pt>
                <c:pt idx="128">
                  <c:v>34.769038700000003</c:v>
                </c:pt>
                <c:pt idx="129">
                  <c:v>35.596221999999997</c:v>
                </c:pt>
                <c:pt idx="130">
                  <c:v>36.5950226</c:v>
                </c:pt>
                <c:pt idx="131">
                  <c:v>37.7815315</c:v>
                </c:pt>
                <c:pt idx="132">
                  <c:v>39.262114500000003</c:v>
                </c:pt>
                <c:pt idx="133">
                  <c:v>39.321468299999999</c:v>
                </c:pt>
                <c:pt idx="134">
                  <c:v>12.4093924</c:v>
                </c:pt>
                <c:pt idx="135">
                  <c:v>12.1241605</c:v>
                </c:pt>
                <c:pt idx="136">
                  <c:v>11.6302754</c:v>
                </c:pt>
                <c:pt idx="137">
                  <c:v>11.4223155</c:v>
                </c:pt>
                <c:pt idx="138">
                  <c:v>11.2796936</c:v>
                </c:pt>
                <c:pt idx="139">
                  <c:v>11.367966300000001</c:v>
                </c:pt>
                <c:pt idx="140">
                  <c:v>11.6438135</c:v>
                </c:pt>
                <c:pt idx="141">
                  <c:v>11.3826822</c:v>
                </c:pt>
                <c:pt idx="142">
                  <c:v>11.486296899999999</c:v>
                </c:pt>
                <c:pt idx="143">
                  <c:v>11.2818243</c:v>
                </c:pt>
                <c:pt idx="144">
                  <c:v>11.194725</c:v>
                </c:pt>
                <c:pt idx="145">
                  <c:v>11.0910948</c:v>
                </c:pt>
                <c:pt idx="146">
                  <c:v>11.0816222</c:v>
                </c:pt>
                <c:pt idx="147">
                  <c:v>11.046079300000001</c:v>
                </c:pt>
                <c:pt idx="148">
                  <c:v>11.5994086</c:v>
                </c:pt>
                <c:pt idx="149">
                  <c:v>12.0325586</c:v>
                </c:pt>
                <c:pt idx="150">
                  <c:v>12.3071003</c:v>
                </c:pt>
                <c:pt idx="151">
                  <c:v>12.053119000000001</c:v>
                </c:pt>
                <c:pt idx="152">
                  <c:v>12.3634597</c:v>
                </c:pt>
                <c:pt idx="153">
                  <c:v>12.1904561</c:v>
                </c:pt>
                <c:pt idx="154">
                  <c:v>12.086130600000001</c:v>
                </c:pt>
                <c:pt idx="155">
                  <c:v>11.8633141</c:v>
                </c:pt>
                <c:pt idx="156">
                  <c:v>11.631691200000001</c:v>
                </c:pt>
                <c:pt idx="157">
                  <c:v>11.7010608</c:v>
                </c:pt>
                <c:pt idx="158">
                  <c:v>12.3288698</c:v>
                </c:pt>
                <c:pt idx="159">
                  <c:v>12.493851599999999</c:v>
                </c:pt>
                <c:pt idx="160">
                  <c:v>12.3008042</c:v>
                </c:pt>
                <c:pt idx="161">
                  <c:v>12.6188865</c:v>
                </c:pt>
                <c:pt idx="162">
                  <c:v>13.002656699999999</c:v>
                </c:pt>
                <c:pt idx="163">
                  <c:v>13.1053926</c:v>
                </c:pt>
                <c:pt idx="164">
                  <c:v>13.602419299999999</c:v>
                </c:pt>
                <c:pt idx="165">
                  <c:v>13.3260284</c:v>
                </c:pt>
                <c:pt idx="166">
                  <c:v>13.271751999999999</c:v>
                </c:pt>
                <c:pt idx="167">
                  <c:v>13.1940767</c:v>
                </c:pt>
                <c:pt idx="168">
                  <c:v>13.440619699999999</c:v>
                </c:pt>
                <c:pt idx="169">
                  <c:v>12.893359500000001</c:v>
                </c:pt>
                <c:pt idx="170">
                  <c:v>12.653563999999999</c:v>
                </c:pt>
                <c:pt idx="171">
                  <c:v>12.3777861</c:v>
                </c:pt>
                <c:pt idx="172">
                  <c:v>12.5754413</c:v>
                </c:pt>
                <c:pt idx="173">
                  <c:v>12.5817443</c:v>
                </c:pt>
                <c:pt idx="174">
                  <c:v>13.1662204</c:v>
                </c:pt>
                <c:pt idx="175">
                  <c:v>12.864041800000001</c:v>
                </c:pt>
                <c:pt idx="176">
                  <c:v>13.043166899999999</c:v>
                </c:pt>
                <c:pt idx="177">
                  <c:v>13.289729299999999</c:v>
                </c:pt>
                <c:pt idx="178">
                  <c:v>13.223451000000001</c:v>
                </c:pt>
                <c:pt idx="179">
                  <c:v>13.020822900000001</c:v>
                </c:pt>
                <c:pt idx="180">
                  <c:v>13.0516217</c:v>
                </c:pt>
                <c:pt idx="181">
                  <c:v>13.4530764</c:v>
                </c:pt>
                <c:pt idx="182">
                  <c:v>13.491801300000001</c:v>
                </c:pt>
                <c:pt idx="183">
                  <c:v>13.8353217</c:v>
                </c:pt>
                <c:pt idx="184">
                  <c:v>13.9011546</c:v>
                </c:pt>
                <c:pt idx="185">
                  <c:v>14.1300452</c:v>
                </c:pt>
                <c:pt idx="186">
                  <c:v>14.511181499999999</c:v>
                </c:pt>
                <c:pt idx="187">
                  <c:v>15.085339299999999</c:v>
                </c:pt>
                <c:pt idx="188">
                  <c:v>15.184027199999999</c:v>
                </c:pt>
                <c:pt idx="189">
                  <c:v>16.551930599999999</c:v>
                </c:pt>
                <c:pt idx="190">
                  <c:v>16.9155613</c:v>
                </c:pt>
                <c:pt idx="191">
                  <c:v>17.225798900000001</c:v>
                </c:pt>
                <c:pt idx="192">
                  <c:v>17.1904842</c:v>
                </c:pt>
                <c:pt idx="193">
                  <c:v>18.041171299999998</c:v>
                </c:pt>
                <c:pt idx="194">
                  <c:v>18.457688600000001</c:v>
                </c:pt>
                <c:pt idx="195">
                  <c:v>18.539477699999999</c:v>
                </c:pt>
                <c:pt idx="196">
                  <c:v>18.400030099999999</c:v>
                </c:pt>
                <c:pt idx="197">
                  <c:v>18.648400299999999</c:v>
                </c:pt>
                <c:pt idx="198">
                  <c:v>19.458864899999998</c:v>
                </c:pt>
                <c:pt idx="199">
                  <c:v>20.284000599999999</c:v>
                </c:pt>
                <c:pt idx="200">
                  <c:v>20.363809700000001</c:v>
                </c:pt>
                <c:pt idx="201">
                  <c:v>21.180485699999998</c:v>
                </c:pt>
                <c:pt idx="202">
                  <c:v>21.1139619</c:v>
                </c:pt>
                <c:pt idx="203">
                  <c:v>22.047522399999998</c:v>
                </c:pt>
                <c:pt idx="204">
                  <c:v>22.9306014</c:v>
                </c:pt>
                <c:pt idx="205">
                  <c:v>23.274818</c:v>
                </c:pt>
                <c:pt idx="206">
                  <c:v>23.6109504</c:v>
                </c:pt>
                <c:pt idx="207">
                  <c:v>22.975912600000001</c:v>
                </c:pt>
                <c:pt idx="208">
                  <c:v>23.2734658</c:v>
                </c:pt>
                <c:pt idx="209">
                  <c:v>23.337013599999999</c:v>
                </c:pt>
                <c:pt idx="210">
                  <c:v>22.916150500000001</c:v>
                </c:pt>
                <c:pt idx="211">
                  <c:v>23.233866200000001</c:v>
                </c:pt>
                <c:pt idx="212">
                  <c:v>23.5159752</c:v>
                </c:pt>
                <c:pt idx="213">
                  <c:v>23.2363888</c:v>
                </c:pt>
                <c:pt idx="214">
                  <c:v>23.526238200000002</c:v>
                </c:pt>
                <c:pt idx="215">
                  <c:v>23.616194799999999</c:v>
                </c:pt>
                <c:pt idx="216">
                  <c:v>24.0562705</c:v>
                </c:pt>
                <c:pt idx="217">
                  <c:v>23.722491699999999</c:v>
                </c:pt>
                <c:pt idx="218">
                  <c:v>23.8139921</c:v>
                </c:pt>
                <c:pt idx="219">
                  <c:v>24.0940373</c:v>
                </c:pt>
                <c:pt idx="220">
                  <c:v>24.777845500000002</c:v>
                </c:pt>
                <c:pt idx="221">
                  <c:v>25.2117833</c:v>
                </c:pt>
                <c:pt idx="222">
                  <c:v>25.242616699999999</c:v>
                </c:pt>
                <c:pt idx="223">
                  <c:v>25.243220000000001</c:v>
                </c:pt>
                <c:pt idx="224">
                  <c:v>25.793362999999999</c:v>
                </c:pt>
                <c:pt idx="225">
                  <c:v>26.437893500000001</c:v>
                </c:pt>
                <c:pt idx="226">
                  <c:v>26.296128100000001</c:v>
                </c:pt>
                <c:pt idx="227">
                  <c:v>26.875600299999999</c:v>
                </c:pt>
                <c:pt idx="228">
                  <c:v>27.061482300000002</c:v>
                </c:pt>
                <c:pt idx="229">
                  <c:v>27.906495700000001</c:v>
                </c:pt>
                <c:pt idx="230">
                  <c:v>27.431034400000001</c:v>
                </c:pt>
                <c:pt idx="231">
                  <c:v>27.045745400000001</c:v>
                </c:pt>
                <c:pt idx="232">
                  <c:v>26.779360799999999</c:v>
                </c:pt>
                <c:pt idx="233">
                  <c:v>26.739557399999999</c:v>
                </c:pt>
                <c:pt idx="234">
                  <c:v>26.269165099999999</c:v>
                </c:pt>
                <c:pt idx="235">
                  <c:v>26.3406387</c:v>
                </c:pt>
                <c:pt idx="236">
                  <c:v>25.0024157</c:v>
                </c:pt>
                <c:pt idx="237">
                  <c:v>25.3320303</c:v>
                </c:pt>
                <c:pt idx="238">
                  <c:v>26.201477400000002</c:v>
                </c:pt>
                <c:pt idx="239">
                  <c:v>25.417665599999999</c:v>
                </c:pt>
                <c:pt idx="240">
                  <c:v>25.9047445</c:v>
                </c:pt>
                <c:pt idx="241">
                  <c:v>26.557245699999999</c:v>
                </c:pt>
                <c:pt idx="242">
                  <c:v>26.820084399999999</c:v>
                </c:pt>
                <c:pt idx="243">
                  <c:v>28.316284199999998</c:v>
                </c:pt>
                <c:pt idx="244">
                  <c:v>28.383642399999999</c:v>
                </c:pt>
                <c:pt idx="245">
                  <c:v>28.194613400000001</c:v>
                </c:pt>
                <c:pt idx="246">
                  <c:v>28.9555522</c:v>
                </c:pt>
                <c:pt idx="247">
                  <c:v>28.79674</c:v>
                </c:pt>
                <c:pt idx="248">
                  <c:v>27.849947100000001</c:v>
                </c:pt>
                <c:pt idx="249">
                  <c:v>28.1121561</c:v>
                </c:pt>
                <c:pt idx="250">
                  <c:v>27.151587800000001</c:v>
                </c:pt>
                <c:pt idx="251">
                  <c:v>27.953741399999998</c:v>
                </c:pt>
                <c:pt idx="252">
                  <c:v>27.626326500000001</c:v>
                </c:pt>
                <c:pt idx="253">
                  <c:v>27.8116144</c:v>
                </c:pt>
                <c:pt idx="254">
                  <c:v>28.4640953</c:v>
                </c:pt>
                <c:pt idx="255">
                  <c:v>29.659943999999999</c:v>
                </c:pt>
                <c:pt idx="256">
                  <c:v>29.719655100000001</c:v>
                </c:pt>
                <c:pt idx="257">
                  <c:v>31.604526199999999</c:v>
                </c:pt>
                <c:pt idx="258">
                  <c:v>32.013158400000002</c:v>
                </c:pt>
                <c:pt idx="259">
                  <c:v>32.992269100000001</c:v>
                </c:pt>
                <c:pt idx="260">
                  <c:v>33.959284500000003</c:v>
                </c:pt>
                <c:pt idx="261">
                  <c:v>34.472586499999998</c:v>
                </c:pt>
                <c:pt idx="262">
                  <c:v>34.587558100000003</c:v>
                </c:pt>
                <c:pt idx="263">
                  <c:v>35.055375400000003</c:v>
                </c:pt>
                <c:pt idx="264">
                  <c:v>34.734043200000002</c:v>
                </c:pt>
                <c:pt idx="265">
                  <c:v>34.678319999999999</c:v>
                </c:pt>
                <c:pt idx="266">
                  <c:v>34.282640000000001</c:v>
                </c:pt>
                <c:pt idx="267">
                  <c:v>33.706536700000001</c:v>
                </c:pt>
                <c:pt idx="268">
                  <c:v>10.6586047</c:v>
                </c:pt>
                <c:pt idx="269">
                  <c:v>10.6642656</c:v>
                </c:pt>
                <c:pt idx="270">
                  <c:v>10.504419499999999</c:v>
                </c:pt>
                <c:pt idx="271">
                  <c:v>10.4974127</c:v>
                </c:pt>
                <c:pt idx="272">
                  <c:v>10.420847200000001</c:v>
                </c:pt>
                <c:pt idx="273">
                  <c:v>10.3079988</c:v>
                </c:pt>
                <c:pt idx="274">
                  <c:v>10.1749954</c:v>
                </c:pt>
                <c:pt idx="275">
                  <c:v>9.9716322000000002</c:v>
                </c:pt>
                <c:pt idx="276">
                  <c:v>9.8230529000000004</c:v>
                </c:pt>
                <c:pt idx="277">
                  <c:v>9.8121870999999992</c:v>
                </c:pt>
                <c:pt idx="278">
                  <c:v>9.6202188</c:v>
                </c:pt>
                <c:pt idx="279">
                  <c:v>9.6218286000000006</c:v>
                </c:pt>
                <c:pt idx="280">
                  <c:v>9.7488560999999994</c:v>
                </c:pt>
                <c:pt idx="281">
                  <c:v>9.7574681000000005</c:v>
                </c:pt>
                <c:pt idx="282">
                  <c:v>9.7606149999999996</c:v>
                </c:pt>
                <c:pt idx="283">
                  <c:v>9.9282030999999993</c:v>
                </c:pt>
                <c:pt idx="284">
                  <c:v>9.8537528000000005</c:v>
                </c:pt>
                <c:pt idx="285">
                  <c:v>10.1411812</c:v>
                </c:pt>
                <c:pt idx="286">
                  <c:v>10.209883100000001</c:v>
                </c:pt>
                <c:pt idx="287">
                  <c:v>10.2252081</c:v>
                </c:pt>
                <c:pt idx="288">
                  <c:v>10.2357888</c:v>
                </c:pt>
                <c:pt idx="289">
                  <c:v>10.364144</c:v>
                </c:pt>
                <c:pt idx="290">
                  <c:v>10.5066595</c:v>
                </c:pt>
                <c:pt idx="291">
                  <c:v>10.761120999999999</c:v>
                </c:pt>
                <c:pt idx="292">
                  <c:v>10.6994144</c:v>
                </c:pt>
                <c:pt idx="293">
                  <c:v>10.852495899999999</c:v>
                </c:pt>
                <c:pt idx="294">
                  <c:v>10.872414900000001</c:v>
                </c:pt>
                <c:pt idx="295">
                  <c:v>10.764211899999999</c:v>
                </c:pt>
                <c:pt idx="296">
                  <c:v>10.522666900000001</c:v>
                </c:pt>
                <c:pt idx="297">
                  <c:v>10.4207538</c:v>
                </c:pt>
                <c:pt idx="298">
                  <c:v>10.252295500000001</c:v>
                </c:pt>
                <c:pt idx="299">
                  <c:v>10.217826199999999</c:v>
                </c:pt>
                <c:pt idx="300">
                  <c:v>9.9544431000000007</c:v>
                </c:pt>
                <c:pt idx="301">
                  <c:v>9.8967303999999992</c:v>
                </c:pt>
                <c:pt idx="302">
                  <c:v>9.9641103999999991</c:v>
                </c:pt>
                <c:pt idx="303">
                  <c:v>10.0861728</c:v>
                </c:pt>
                <c:pt idx="304">
                  <c:v>9.9555384999999994</c:v>
                </c:pt>
                <c:pt idx="305">
                  <c:v>9.8407415</c:v>
                </c:pt>
                <c:pt idx="306">
                  <c:v>9.6191601999999996</c:v>
                </c:pt>
                <c:pt idx="307">
                  <c:v>9.8076410999999997</c:v>
                </c:pt>
                <c:pt idx="308">
                  <c:v>9.9067849999999993</c:v>
                </c:pt>
                <c:pt idx="309">
                  <c:v>10.0000643</c:v>
                </c:pt>
                <c:pt idx="310">
                  <c:v>10.145569099999999</c:v>
                </c:pt>
                <c:pt idx="311">
                  <c:v>10.171485799999999</c:v>
                </c:pt>
                <c:pt idx="312">
                  <c:v>9.9344827000000002</c:v>
                </c:pt>
                <c:pt idx="313">
                  <c:v>10.1200896</c:v>
                </c:pt>
                <c:pt idx="314">
                  <c:v>9.9671619000000007</c:v>
                </c:pt>
                <c:pt idx="315">
                  <c:v>9.9524039999999996</c:v>
                </c:pt>
                <c:pt idx="316">
                  <c:v>9.9382518999999991</c:v>
                </c:pt>
                <c:pt idx="317">
                  <c:v>9.9861550999999995</c:v>
                </c:pt>
                <c:pt idx="318">
                  <c:v>10.0575849</c:v>
                </c:pt>
                <c:pt idx="319">
                  <c:v>10.3232959</c:v>
                </c:pt>
                <c:pt idx="320">
                  <c:v>10.412498899999999</c:v>
                </c:pt>
                <c:pt idx="321">
                  <c:v>10.547390999999999</c:v>
                </c:pt>
                <c:pt idx="322">
                  <c:v>10.607344700000001</c:v>
                </c:pt>
                <c:pt idx="323">
                  <c:v>10.8348134</c:v>
                </c:pt>
                <c:pt idx="324">
                  <c:v>11.0507782</c:v>
                </c:pt>
                <c:pt idx="325">
                  <c:v>11.681335499999999</c:v>
                </c:pt>
                <c:pt idx="326">
                  <c:v>12.008747</c:v>
                </c:pt>
                <c:pt idx="327">
                  <c:v>12.173358800000001</c:v>
                </c:pt>
                <c:pt idx="328">
                  <c:v>12.619332399999999</c:v>
                </c:pt>
                <c:pt idx="329">
                  <c:v>12.9595571</c:v>
                </c:pt>
                <c:pt idx="330">
                  <c:v>13.182240800000001</c:v>
                </c:pt>
                <c:pt idx="331">
                  <c:v>13.604956100000001</c:v>
                </c:pt>
                <c:pt idx="332">
                  <c:v>13.9165638</c:v>
                </c:pt>
                <c:pt idx="333">
                  <c:v>14.010674699999999</c:v>
                </c:pt>
                <c:pt idx="334">
                  <c:v>14.1925121</c:v>
                </c:pt>
                <c:pt idx="335">
                  <c:v>11.0467999</c:v>
                </c:pt>
                <c:pt idx="336">
                  <c:v>11.5528911</c:v>
                </c:pt>
                <c:pt idx="337">
                  <c:v>11.719423600000001</c:v>
                </c:pt>
                <c:pt idx="338">
                  <c:v>11.691504500000001</c:v>
                </c:pt>
                <c:pt idx="339">
                  <c:v>11.824421600000001</c:v>
                </c:pt>
                <c:pt idx="340">
                  <c:v>11.998019599999999</c:v>
                </c:pt>
                <c:pt idx="341">
                  <c:v>11.971098700000001</c:v>
                </c:pt>
                <c:pt idx="342">
                  <c:v>12.5175576</c:v>
                </c:pt>
                <c:pt idx="343">
                  <c:v>12.407670400000001</c:v>
                </c:pt>
                <c:pt idx="344">
                  <c:v>12.761939</c:v>
                </c:pt>
                <c:pt idx="345">
                  <c:v>13.294981699999999</c:v>
                </c:pt>
                <c:pt idx="346">
                  <c:v>13.2113686</c:v>
                </c:pt>
                <c:pt idx="347">
                  <c:v>13.121671600000001</c:v>
                </c:pt>
                <c:pt idx="348">
                  <c:v>13.469847700000001</c:v>
                </c:pt>
                <c:pt idx="349">
                  <c:v>13.571142999999999</c:v>
                </c:pt>
                <c:pt idx="350">
                  <c:v>13.8532647</c:v>
                </c:pt>
                <c:pt idx="351">
                  <c:v>13.6560696</c:v>
                </c:pt>
                <c:pt idx="352">
                  <c:v>12.871933200000001</c:v>
                </c:pt>
                <c:pt idx="353">
                  <c:v>13.032121099999999</c:v>
                </c:pt>
                <c:pt idx="354">
                  <c:v>13.435550299999999</c:v>
                </c:pt>
                <c:pt idx="355">
                  <c:v>13.1582078</c:v>
                </c:pt>
                <c:pt idx="356">
                  <c:v>13.533932999999999</c:v>
                </c:pt>
                <c:pt idx="357">
                  <c:v>13.9776715</c:v>
                </c:pt>
                <c:pt idx="358">
                  <c:v>14.5425518</c:v>
                </c:pt>
                <c:pt idx="359">
                  <c:v>15.293655100000001</c:v>
                </c:pt>
                <c:pt idx="360">
                  <c:v>15.5415849</c:v>
                </c:pt>
                <c:pt idx="361">
                  <c:v>15.5915941</c:v>
                </c:pt>
                <c:pt idx="362">
                  <c:v>15.9962526</c:v>
                </c:pt>
                <c:pt idx="363">
                  <c:v>16.094061400000001</c:v>
                </c:pt>
                <c:pt idx="364">
                  <c:v>15.890227599999999</c:v>
                </c:pt>
                <c:pt idx="365">
                  <c:v>15.9170552</c:v>
                </c:pt>
                <c:pt idx="366">
                  <c:v>15.733695000000001</c:v>
                </c:pt>
                <c:pt idx="367">
                  <c:v>15.687318700000001</c:v>
                </c:pt>
                <c:pt idx="368">
                  <c:v>16.0521463</c:v>
                </c:pt>
                <c:pt idx="369">
                  <c:v>16.005826299999999</c:v>
                </c:pt>
                <c:pt idx="370">
                  <c:v>15.8951134</c:v>
                </c:pt>
                <c:pt idx="371">
                  <c:v>16.320105900000001</c:v>
                </c:pt>
                <c:pt idx="372">
                  <c:v>16.465852099999999</c:v>
                </c:pt>
                <c:pt idx="373">
                  <c:v>17.136521200000001</c:v>
                </c:pt>
                <c:pt idx="374">
                  <c:v>17.684425900000001</c:v>
                </c:pt>
                <c:pt idx="375">
                  <c:v>17.889946599999998</c:v>
                </c:pt>
                <c:pt idx="376">
                  <c:v>18.536498300000002</c:v>
                </c:pt>
                <c:pt idx="377">
                  <c:v>18.903395</c:v>
                </c:pt>
                <c:pt idx="378">
                  <c:v>18.5041923</c:v>
                </c:pt>
                <c:pt idx="379">
                  <c:v>18.7265981</c:v>
                </c:pt>
                <c:pt idx="380">
                  <c:v>18.265438799999998</c:v>
                </c:pt>
                <c:pt idx="381">
                  <c:v>18.681329900000001</c:v>
                </c:pt>
                <c:pt idx="382">
                  <c:v>19.128522</c:v>
                </c:pt>
                <c:pt idx="383">
                  <c:v>19.231980199999999</c:v>
                </c:pt>
                <c:pt idx="384">
                  <c:v>20.210950700000001</c:v>
                </c:pt>
                <c:pt idx="385">
                  <c:v>20.9251723</c:v>
                </c:pt>
                <c:pt idx="386">
                  <c:v>21.320785000000001</c:v>
                </c:pt>
                <c:pt idx="387">
                  <c:v>22.917106</c:v>
                </c:pt>
                <c:pt idx="388">
                  <c:v>23.8436144</c:v>
                </c:pt>
                <c:pt idx="389">
                  <c:v>24.8163482</c:v>
                </c:pt>
                <c:pt idx="390">
                  <c:v>26.155206100000001</c:v>
                </c:pt>
                <c:pt idx="391">
                  <c:v>27.737946600000001</c:v>
                </c:pt>
                <c:pt idx="392">
                  <c:v>28.8715814</c:v>
                </c:pt>
                <c:pt idx="393">
                  <c:v>29.910901800000001</c:v>
                </c:pt>
                <c:pt idx="394">
                  <c:v>29.8142827</c:v>
                </c:pt>
                <c:pt idx="395">
                  <c:v>31.113436799999999</c:v>
                </c:pt>
                <c:pt idx="396">
                  <c:v>31.790020999999999</c:v>
                </c:pt>
                <c:pt idx="397">
                  <c:v>32.9558751</c:v>
                </c:pt>
                <c:pt idx="398">
                  <c:v>33.621536499999998</c:v>
                </c:pt>
                <c:pt idx="399">
                  <c:v>34.7120532</c:v>
                </c:pt>
                <c:pt idx="400">
                  <c:v>34.983950900000004</c:v>
                </c:pt>
                <c:pt idx="401">
                  <c:v>35.739470599999997</c:v>
                </c:pt>
                <c:pt idx="402">
                  <c:v>7.2854291</c:v>
                </c:pt>
                <c:pt idx="403">
                  <c:v>7.2664743999999999</c:v>
                </c:pt>
                <c:pt idx="404">
                  <c:v>7.4773756000000002</c:v>
                </c:pt>
                <c:pt idx="405">
                  <c:v>7.3559789000000002</c:v>
                </c:pt>
                <c:pt idx="406">
                  <c:v>7.6824135</c:v>
                </c:pt>
                <c:pt idx="407">
                  <c:v>7.7579985999999996</c:v>
                </c:pt>
                <c:pt idx="408">
                  <c:v>7.8750932999999996</c:v>
                </c:pt>
                <c:pt idx="409">
                  <c:v>7.6894223999999998</c:v>
                </c:pt>
                <c:pt idx="410">
                  <c:v>7.8383890000000003</c:v>
                </c:pt>
                <c:pt idx="411">
                  <c:v>7.9621957999999999</c:v>
                </c:pt>
                <c:pt idx="412">
                  <c:v>7.8989574999999999</c:v>
                </c:pt>
                <c:pt idx="413">
                  <c:v>7.8482045999999999</c:v>
                </c:pt>
                <c:pt idx="414">
                  <c:v>7.9147433999999999</c:v>
                </c:pt>
                <c:pt idx="415">
                  <c:v>8.4417343999999996</c:v>
                </c:pt>
                <c:pt idx="416">
                  <c:v>8.8654425999999997</c:v>
                </c:pt>
                <c:pt idx="417">
                  <c:v>8.8934426000000002</c:v>
                </c:pt>
                <c:pt idx="418">
                  <c:v>8.9669421000000007</c:v>
                </c:pt>
                <c:pt idx="419">
                  <c:v>8.9167585000000003</c:v>
                </c:pt>
                <c:pt idx="420">
                  <c:v>8.7445769999999996</c:v>
                </c:pt>
                <c:pt idx="421">
                  <c:v>8.9160839000000003</c:v>
                </c:pt>
                <c:pt idx="422">
                  <c:v>8.5935378999999994</c:v>
                </c:pt>
                <c:pt idx="423">
                  <c:v>8.6973789000000004</c:v>
                </c:pt>
                <c:pt idx="424">
                  <c:v>9.1692386999999993</c:v>
                </c:pt>
                <c:pt idx="425">
                  <c:v>9.2967967999999992</c:v>
                </c:pt>
                <c:pt idx="426">
                  <c:v>9.5905707000000007</c:v>
                </c:pt>
                <c:pt idx="427">
                  <c:v>9.9727452999999997</c:v>
                </c:pt>
                <c:pt idx="428">
                  <c:v>10.327992</c:v>
                </c:pt>
                <c:pt idx="429">
                  <c:v>10.6198035</c:v>
                </c:pt>
                <c:pt idx="430">
                  <c:v>10.765858700000001</c:v>
                </c:pt>
                <c:pt idx="431">
                  <c:v>10.659831799999999</c:v>
                </c:pt>
                <c:pt idx="432">
                  <c:v>10.434192700000001</c:v>
                </c:pt>
                <c:pt idx="433">
                  <c:v>10.6679286</c:v>
                </c:pt>
                <c:pt idx="434">
                  <c:v>10.5414274</c:v>
                </c:pt>
                <c:pt idx="435">
                  <c:v>10.443899800000001</c:v>
                </c:pt>
                <c:pt idx="436">
                  <c:v>10.2419577</c:v>
                </c:pt>
                <c:pt idx="437">
                  <c:v>10.451273499999999</c:v>
                </c:pt>
                <c:pt idx="438">
                  <c:v>10.4957507</c:v>
                </c:pt>
                <c:pt idx="439">
                  <c:v>11.1157836</c:v>
                </c:pt>
                <c:pt idx="440">
                  <c:v>11.5797101</c:v>
                </c:pt>
                <c:pt idx="441">
                  <c:v>12.558479500000001</c:v>
                </c:pt>
                <c:pt idx="442">
                  <c:v>12.8406398</c:v>
                </c:pt>
                <c:pt idx="443">
                  <c:v>13.3482143</c:v>
                </c:pt>
                <c:pt idx="444">
                  <c:v>13.770541700000001</c:v>
                </c:pt>
                <c:pt idx="445">
                  <c:v>13.979007599999999</c:v>
                </c:pt>
                <c:pt idx="446">
                  <c:v>14.420218</c:v>
                </c:pt>
                <c:pt idx="447">
                  <c:v>14.098193</c:v>
                </c:pt>
                <c:pt idx="448">
                  <c:v>13.771031499999999</c:v>
                </c:pt>
                <c:pt idx="449">
                  <c:v>13.557763100000001</c:v>
                </c:pt>
                <c:pt idx="450">
                  <c:v>13.3733624</c:v>
                </c:pt>
                <c:pt idx="451">
                  <c:v>13.672296100000001</c:v>
                </c:pt>
                <c:pt idx="452">
                  <c:v>14.157579999999999</c:v>
                </c:pt>
                <c:pt idx="453">
                  <c:v>14.031393599999999</c:v>
                </c:pt>
                <c:pt idx="454">
                  <c:v>14.196030800000001</c:v>
                </c:pt>
                <c:pt idx="455">
                  <c:v>14.2384106</c:v>
                </c:pt>
                <c:pt idx="456">
                  <c:v>14.9694056</c:v>
                </c:pt>
                <c:pt idx="457">
                  <c:v>15.208647600000001</c:v>
                </c:pt>
                <c:pt idx="458">
                  <c:v>15.259067399999999</c:v>
                </c:pt>
                <c:pt idx="459">
                  <c:v>15.677357600000001</c:v>
                </c:pt>
                <c:pt idx="460">
                  <c:v>17.273098900000001</c:v>
                </c:pt>
                <c:pt idx="461">
                  <c:v>18.2585278</c:v>
                </c:pt>
                <c:pt idx="462">
                  <c:v>18.507817800000002</c:v>
                </c:pt>
                <c:pt idx="463">
                  <c:v>18.902991799999999</c:v>
                </c:pt>
                <c:pt idx="464">
                  <c:v>20.078740199999999</c:v>
                </c:pt>
                <c:pt idx="465">
                  <c:v>20.3805774</c:v>
                </c:pt>
                <c:pt idx="466">
                  <c:v>21.336659699999998</c:v>
                </c:pt>
                <c:pt idx="467">
                  <c:v>20.878112699999999</c:v>
                </c:pt>
                <c:pt idx="468">
                  <c:v>20.7461916</c:v>
                </c:pt>
                <c:pt idx="469">
                  <c:v>15.254194200000001</c:v>
                </c:pt>
                <c:pt idx="470">
                  <c:v>15.076374700000001</c:v>
                </c:pt>
                <c:pt idx="471">
                  <c:v>14.9089454</c:v>
                </c:pt>
                <c:pt idx="472">
                  <c:v>14.736128300000001</c:v>
                </c:pt>
                <c:pt idx="473">
                  <c:v>14.4214807</c:v>
                </c:pt>
                <c:pt idx="474">
                  <c:v>14.3382155</c:v>
                </c:pt>
                <c:pt idx="475">
                  <c:v>14.175606699999999</c:v>
                </c:pt>
                <c:pt idx="476">
                  <c:v>13.9897466</c:v>
                </c:pt>
                <c:pt idx="477">
                  <c:v>14.0691313</c:v>
                </c:pt>
                <c:pt idx="478">
                  <c:v>14.1301664</c:v>
                </c:pt>
                <c:pt idx="479">
                  <c:v>14.1089568</c:v>
                </c:pt>
                <c:pt idx="480">
                  <c:v>14.485981199999999</c:v>
                </c:pt>
                <c:pt idx="481">
                  <c:v>14.491256999999999</c:v>
                </c:pt>
                <c:pt idx="482">
                  <c:v>14.5093069</c:v>
                </c:pt>
                <c:pt idx="483">
                  <c:v>14.5137614</c:v>
                </c:pt>
                <c:pt idx="484">
                  <c:v>14.7253653</c:v>
                </c:pt>
                <c:pt idx="485">
                  <c:v>14.650681499999999</c:v>
                </c:pt>
                <c:pt idx="486">
                  <c:v>14.4686995</c:v>
                </c:pt>
                <c:pt idx="487">
                  <c:v>14.4084279</c:v>
                </c:pt>
                <c:pt idx="488">
                  <c:v>14.395692</c:v>
                </c:pt>
                <c:pt idx="489">
                  <c:v>14.420534099999999</c:v>
                </c:pt>
                <c:pt idx="490">
                  <c:v>14.5128875</c:v>
                </c:pt>
                <c:pt idx="491">
                  <c:v>14.546757400000001</c:v>
                </c:pt>
                <c:pt idx="492">
                  <c:v>14.640355</c:v>
                </c:pt>
                <c:pt idx="493">
                  <c:v>15.1480812</c:v>
                </c:pt>
                <c:pt idx="494">
                  <c:v>15.245213100000001</c:v>
                </c:pt>
                <c:pt idx="495">
                  <c:v>15.346470500000001</c:v>
                </c:pt>
                <c:pt idx="496">
                  <c:v>15.372985099999999</c:v>
                </c:pt>
                <c:pt idx="497">
                  <c:v>15.2368948</c:v>
                </c:pt>
                <c:pt idx="498">
                  <c:v>15.2093975</c:v>
                </c:pt>
                <c:pt idx="499">
                  <c:v>15.2218049</c:v>
                </c:pt>
                <c:pt idx="500">
                  <c:v>14.918032</c:v>
                </c:pt>
                <c:pt idx="501">
                  <c:v>14.6194428</c:v>
                </c:pt>
                <c:pt idx="502">
                  <c:v>14.6306615</c:v>
                </c:pt>
                <c:pt idx="503">
                  <c:v>14.65757</c:v>
                </c:pt>
                <c:pt idx="504">
                  <c:v>14.673095399999999</c:v>
                </c:pt>
                <c:pt idx="505">
                  <c:v>14.525739700000001</c:v>
                </c:pt>
                <c:pt idx="506">
                  <c:v>14.633892100000001</c:v>
                </c:pt>
                <c:pt idx="507">
                  <c:v>14.868441000000001</c:v>
                </c:pt>
                <c:pt idx="508">
                  <c:v>14.862220600000001</c:v>
                </c:pt>
                <c:pt idx="509">
                  <c:v>14.9263026</c:v>
                </c:pt>
                <c:pt idx="510">
                  <c:v>14.963798499999999</c:v>
                </c:pt>
                <c:pt idx="511">
                  <c:v>15.180054800000001</c:v>
                </c:pt>
                <c:pt idx="512">
                  <c:v>15.4579685</c:v>
                </c:pt>
                <c:pt idx="513">
                  <c:v>15.577492299999999</c:v>
                </c:pt>
                <c:pt idx="514">
                  <c:v>15.6846631</c:v>
                </c:pt>
                <c:pt idx="515">
                  <c:v>16.0289483</c:v>
                </c:pt>
                <c:pt idx="516">
                  <c:v>16.178629300000001</c:v>
                </c:pt>
                <c:pt idx="517">
                  <c:v>16.471825599999999</c:v>
                </c:pt>
                <c:pt idx="518">
                  <c:v>16.876293100000002</c:v>
                </c:pt>
                <c:pt idx="519">
                  <c:v>16.902481399999999</c:v>
                </c:pt>
                <c:pt idx="520">
                  <c:v>16.848503399999998</c:v>
                </c:pt>
                <c:pt idx="521">
                  <c:v>16.7807551</c:v>
                </c:pt>
                <c:pt idx="522">
                  <c:v>16.954574000000001</c:v>
                </c:pt>
                <c:pt idx="523">
                  <c:v>17.225417799999999</c:v>
                </c:pt>
                <c:pt idx="524">
                  <c:v>17.2378675</c:v>
                </c:pt>
                <c:pt idx="525">
                  <c:v>17.7033211</c:v>
                </c:pt>
                <c:pt idx="526">
                  <c:v>17.7600108</c:v>
                </c:pt>
                <c:pt idx="527">
                  <c:v>17.689010199999998</c:v>
                </c:pt>
                <c:pt idx="528">
                  <c:v>17.789069399999999</c:v>
                </c:pt>
                <c:pt idx="529">
                  <c:v>17.575109699999999</c:v>
                </c:pt>
                <c:pt idx="530">
                  <c:v>17.474264399999999</c:v>
                </c:pt>
                <c:pt idx="531">
                  <c:v>17.693174200000001</c:v>
                </c:pt>
                <c:pt idx="532">
                  <c:v>17.4745159</c:v>
                </c:pt>
                <c:pt idx="533">
                  <c:v>17.724851399999999</c:v>
                </c:pt>
                <c:pt idx="534">
                  <c:v>17.776631699999999</c:v>
                </c:pt>
                <c:pt idx="535">
                  <c:v>17.772075099999999</c:v>
                </c:pt>
                <c:pt idx="536">
                  <c:v>21.0921767</c:v>
                </c:pt>
                <c:pt idx="537">
                  <c:v>20.689831600000002</c:v>
                </c:pt>
                <c:pt idx="538">
                  <c:v>20.568164800000002</c:v>
                </c:pt>
                <c:pt idx="539">
                  <c:v>20.5058671</c:v>
                </c:pt>
                <c:pt idx="540">
                  <c:v>20.358204400000002</c:v>
                </c:pt>
                <c:pt idx="541">
                  <c:v>20.444090599999999</c:v>
                </c:pt>
                <c:pt idx="542">
                  <c:v>20.221576200000001</c:v>
                </c:pt>
                <c:pt idx="543">
                  <c:v>19.461231900000001</c:v>
                </c:pt>
                <c:pt idx="544">
                  <c:v>19.5388199</c:v>
                </c:pt>
                <c:pt idx="545">
                  <c:v>19.080125899999999</c:v>
                </c:pt>
                <c:pt idx="546">
                  <c:v>19.065659100000001</c:v>
                </c:pt>
                <c:pt idx="547">
                  <c:v>18.5043221</c:v>
                </c:pt>
                <c:pt idx="548">
                  <c:v>18.230165700000001</c:v>
                </c:pt>
                <c:pt idx="549">
                  <c:v>18.299645399999999</c:v>
                </c:pt>
                <c:pt idx="550">
                  <c:v>17.9530201</c:v>
                </c:pt>
                <c:pt idx="551">
                  <c:v>17.835842800000002</c:v>
                </c:pt>
                <c:pt idx="552">
                  <c:v>18.188399799999999</c:v>
                </c:pt>
                <c:pt idx="553">
                  <c:v>17.913199599999999</c:v>
                </c:pt>
                <c:pt idx="554">
                  <c:v>18.239455599999999</c:v>
                </c:pt>
                <c:pt idx="555">
                  <c:v>18.789078400000001</c:v>
                </c:pt>
                <c:pt idx="556">
                  <c:v>18.8312065</c:v>
                </c:pt>
                <c:pt idx="557">
                  <c:v>19.440293</c:v>
                </c:pt>
                <c:pt idx="558">
                  <c:v>19.869534300000002</c:v>
                </c:pt>
                <c:pt idx="559">
                  <c:v>20.110868799999999</c:v>
                </c:pt>
                <c:pt idx="560">
                  <c:v>20.542350200000001</c:v>
                </c:pt>
                <c:pt idx="561">
                  <c:v>20.4947929</c:v>
                </c:pt>
                <c:pt idx="562">
                  <c:v>20.233669299999999</c:v>
                </c:pt>
                <c:pt idx="563">
                  <c:v>19.957809600000001</c:v>
                </c:pt>
                <c:pt idx="564">
                  <c:v>19.7893139</c:v>
                </c:pt>
                <c:pt idx="565">
                  <c:v>19.393100499999999</c:v>
                </c:pt>
                <c:pt idx="566">
                  <c:v>19.054297099999999</c:v>
                </c:pt>
                <c:pt idx="567">
                  <c:v>18.902199299999999</c:v>
                </c:pt>
                <c:pt idx="568">
                  <c:v>18.631378399999999</c:v>
                </c:pt>
                <c:pt idx="569">
                  <c:v>18.6986056</c:v>
                </c:pt>
                <c:pt idx="570">
                  <c:v>18.6949933</c:v>
                </c:pt>
                <c:pt idx="571">
                  <c:v>18.440015500000001</c:v>
                </c:pt>
                <c:pt idx="572">
                  <c:v>18.311737900000001</c:v>
                </c:pt>
                <c:pt idx="573">
                  <c:v>18.208849000000001</c:v>
                </c:pt>
                <c:pt idx="574">
                  <c:v>18.134042699999998</c:v>
                </c:pt>
                <c:pt idx="575">
                  <c:v>18.476329100000001</c:v>
                </c:pt>
                <c:pt idx="576">
                  <c:v>18.278180299999999</c:v>
                </c:pt>
                <c:pt idx="577">
                  <c:v>18.201217</c:v>
                </c:pt>
                <c:pt idx="578">
                  <c:v>18.676499700000001</c:v>
                </c:pt>
                <c:pt idx="579">
                  <c:v>18.753461000000001</c:v>
                </c:pt>
                <c:pt idx="580">
                  <c:v>19.046862900000001</c:v>
                </c:pt>
                <c:pt idx="581">
                  <c:v>19.353450599999999</c:v>
                </c:pt>
                <c:pt idx="582">
                  <c:v>19.6210871</c:v>
                </c:pt>
                <c:pt idx="583">
                  <c:v>19.509745599999999</c:v>
                </c:pt>
                <c:pt idx="584">
                  <c:v>20.0555743</c:v>
                </c:pt>
                <c:pt idx="585">
                  <c:v>20.106202400000001</c:v>
                </c:pt>
                <c:pt idx="586">
                  <c:v>20.4327988</c:v>
                </c:pt>
                <c:pt idx="587">
                  <c:v>20.536652100000001</c:v>
                </c:pt>
                <c:pt idx="588">
                  <c:v>19.871473300000002</c:v>
                </c:pt>
                <c:pt idx="589">
                  <c:v>19.357332400000001</c:v>
                </c:pt>
                <c:pt idx="590">
                  <c:v>19.5656654</c:v>
                </c:pt>
                <c:pt idx="591">
                  <c:v>19.2732919</c:v>
                </c:pt>
                <c:pt idx="592">
                  <c:v>19.2103605</c:v>
                </c:pt>
                <c:pt idx="593">
                  <c:v>19.084420600000001</c:v>
                </c:pt>
                <c:pt idx="594">
                  <c:v>19.219057100000001</c:v>
                </c:pt>
                <c:pt idx="595">
                  <c:v>19.409492</c:v>
                </c:pt>
                <c:pt idx="596">
                  <c:v>19.634512900000001</c:v>
                </c:pt>
                <c:pt idx="597">
                  <c:v>19.9550284</c:v>
                </c:pt>
                <c:pt idx="598">
                  <c:v>20.837513300000001</c:v>
                </c:pt>
                <c:pt idx="599">
                  <c:v>21.3257148</c:v>
                </c:pt>
                <c:pt idx="600">
                  <c:v>21.476822800000001</c:v>
                </c:pt>
                <c:pt idx="601">
                  <c:v>21.572485799999999</c:v>
                </c:pt>
                <c:pt idx="602">
                  <c:v>21.9809108</c:v>
                </c:pt>
                <c:pt idx="603">
                  <c:v>21.0743446</c:v>
                </c:pt>
                <c:pt idx="604">
                  <c:v>20.838469499999999</c:v>
                </c:pt>
                <c:pt idx="605">
                  <c:v>20.404018199999999</c:v>
                </c:pt>
                <c:pt idx="606">
                  <c:v>19.858312399999999</c:v>
                </c:pt>
                <c:pt idx="607">
                  <c:v>20.169125900000001</c:v>
                </c:pt>
                <c:pt idx="608">
                  <c:v>20.552671499999999</c:v>
                </c:pt>
                <c:pt idx="609">
                  <c:v>20.823906999999998</c:v>
                </c:pt>
                <c:pt idx="610">
                  <c:v>20.042676700000001</c:v>
                </c:pt>
                <c:pt idx="611">
                  <c:v>20.170207900000001</c:v>
                </c:pt>
                <c:pt idx="612">
                  <c:v>20.000987500000001</c:v>
                </c:pt>
                <c:pt idx="613">
                  <c:v>20.204637600000002</c:v>
                </c:pt>
                <c:pt idx="614">
                  <c:v>20.509752200000001</c:v>
                </c:pt>
                <c:pt idx="615">
                  <c:v>20.762955399999999</c:v>
                </c:pt>
                <c:pt idx="616">
                  <c:v>21.3688629</c:v>
                </c:pt>
                <c:pt idx="617">
                  <c:v>21.857417099999999</c:v>
                </c:pt>
                <c:pt idx="618">
                  <c:v>22.084208199999999</c:v>
                </c:pt>
                <c:pt idx="619">
                  <c:v>22.641626800000001</c:v>
                </c:pt>
                <c:pt idx="620">
                  <c:v>22.9371182</c:v>
                </c:pt>
                <c:pt idx="621">
                  <c:v>23.1879442</c:v>
                </c:pt>
                <c:pt idx="622">
                  <c:v>23.7916782</c:v>
                </c:pt>
                <c:pt idx="623">
                  <c:v>23.321651599999999</c:v>
                </c:pt>
                <c:pt idx="624">
                  <c:v>24.008476999999999</c:v>
                </c:pt>
                <c:pt idx="625">
                  <c:v>25.185101</c:v>
                </c:pt>
                <c:pt idx="626">
                  <c:v>25.486576199999998</c:v>
                </c:pt>
                <c:pt idx="627">
                  <c:v>26.201592600000001</c:v>
                </c:pt>
                <c:pt idx="628">
                  <c:v>26.948123800000001</c:v>
                </c:pt>
                <c:pt idx="629">
                  <c:v>27.598080700000001</c:v>
                </c:pt>
                <c:pt idx="630">
                  <c:v>28.089368700000001</c:v>
                </c:pt>
                <c:pt idx="631">
                  <c:v>28.736538700000001</c:v>
                </c:pt>
                <c:pt idx="632">
                  <c:v>28.719750300000001</c:v>
                </c:pt>
                <c:pt idx="633">
                  <c:v>29.1471938</c:v>
                </c:pt>
                <c:pt idx="634">
                  <c:v>29.2910851</c:v>
                </c:pt>
                <c:pt idx="635">
                  <c:v>28.805393899999999</c:v>
                </c:pt>
                <c:pt idx="636">
                  <c:v>29.1449417</c:v>
                </c:pt>
                <c:pt idx="637">
                  <c:v>29.787761100000001</c:v>
                </c:pt>
                <c:pt idx="638">
                  <c:v>29.988899499999999</c:v>
                </c:pt>
                <c:pt idx="639">
                  <c:v>30.134765099999999</c:v>
                </c:pt>
                <c:pt idx="640">
                  <c:v>30.887200100000001</c:v>
                </c:pt>
                <c:pt idx="641">
                  <c:v>30.875528500000001</c:v>
                </c:pt>
                <c:pt idx="642">
                  <c:v>31.696653999999999</c:v>
                </c:pt>
                <c:pt idx="643">
                  <c:v>31.013089600000001</c:v>
                </c:pt>
                <c:pt idx="644">
                  <c:v>30.705979299999999</c:v>
                </c:pt>
                <c:pt idx="645">
                  <c:v>30.888242699999999</c:v>
                </c:pt>
                <c:pt idx="646">
                  <c:v>30.850103799999999</c:v>
                </c:pt>
                <c:pt idx="647">
                  <c:v>30.858397</c:v>
                </c:pt>
                <c:pt idx="648">
                  <c:v>31.931386400000001</c:v>
                </c:pt>
                <c:pt idx="649">
                  <c:v>31.7842676</c:v>
                </c:pt>
                <c:pt idx="650">
                  <c:v>32.400238199999997</c:v>
                </c:pt>
                <c:pt idx="651">
                  <c:v>33.062778299999998</c:v>
                </c:pt>
                <c:pt idx="652">
                  <c:v>33.672669399999997</c:v>
                </c:pt>
                <c:pt idx="653">
                  <c:v>34.284990399999998</c:v>
                </c:pt>
                <c:pt idx="654">
                  <c:v>33.872968200000003</c:v>
                </c:pt>
                <c:pt idx="655">
                  <c:v>34.143135399999998</c:v>
                </c:pt>
                <c:pt idx="656">
                  <c:v>35.173783399999998</c:v>
                </c:pt>
                <c:pt idx="657">
                  <c:v>35.803545700000001</c:v>
                </c:pt>
                <c:pt idx="658">
                  <c:v>37.206217100000003</c:v>
                </c:pt>
                <c:pt idx="659">
                  <c:v>38.4638414</c:v>
                </c:pt>
                <c:pt idx="660">
                  <c:v>39.786934600000002</c:v>
                </c:pt>
                <c:pt idx="661">
                  <c:v>41.531866299999997</c:v>
                </c:pt>
                <c:pt idx="662">
                  <c:v>41.728260599999999</c:v>
                </c:pt>
                <c:pt idx="663">
                  <c:v>42.2431731</c:v>
                </c:pt>
                <c:pt idx="664">
                  <c:v>42.511348400000003</c:v>
                </c:pt>
                <c:pt idx="665">
                  <c:v>42.540855999999998</c:v>
                </c:pt>
                <c:pt idx="666">
                  <c:v>42.928323800000001</c:v>
                </c:pt>
                <c:pt idx="667">
                  <c:v>43.570861000000001</c:v>
                </c:pt>
                <c:pt idx="668">
                  <c:v>43.203872599999997</c:v>
                </c:pt>
                <c:pt idx="669">
                  <c:v>43.6458935</c:v>
                </c:pt>
                <c:pt idx="670">
                  <c:v>15.5813962</c:v>
                </c:pt>
                <c:pt idx="671">
                  <c:v>15.297463199999999</c:v>
                </c:pt>
                <c:pt idx="672">
                  <c:v>15.393996400000001</c:v>
                </c:pt>
                <c:pt idx="673">
                  <c:v>15.3916135</c:v>
                </c:pt>
                <c:pt idx="674">
                  <c:v>15.1870195</c:v>
                </c:pt>
                <c:pt idx="675">
                  <c:v>15.1026925</c:v>
                </c:pt>
                <c:pt idx="676">
                  <c:v>15.1151757</c:v>
                </c:pt>
                <c:pt idx="677">
                  <c:v>15.034531299999999</c:v>
                </c:pt>
                <c:pt idx="678">
                  <c:v>15.125845200000001</c:v>
                </c:pt>
                <c:pt idx="679">
                  <c:v>15.109374600000001</c:v>
                </c:pt>
                <c:pt idx="680">
                  <c:v>15.3270388</c:v>
                </c:pt>
                <c:pt idx="681">
                  <c:v>15.2869172</c:v>
                </c:pt>
                <c:pt idx="682">
                  <c:v>15.2824133</c:v>
                </c:pt>
                <c:pt idx="683">
                  <c:v>15.1745038</c:v>
                </c:pt>
                <c:pt idx="684">
                  <c:v>15.730394</c:v>
                </c:pt>
                <c:pt idx="685">
                  <c:v>15.691542200000001</c:v>
                </c:pt>
                <c:pt idx="686">
                  <c:v>15.527304900000001</c:v>
                </c:pt>
                <c:pt idx="687">
                  <c:v>15.4038161</c:v>
                </c:pt>
                <c:pt idx="688">
                  <c:v>16.093125700000002</c:v>
                </c:pt>
                <c:pt idx="689">
                  <c:v>16.436569800000001</c:v>
                </c:pt>
                <c:pt idx="690">
                  <c:v>16.689104100000002</c:v>
                </c:pt>
                <c:pt idx="691">
                  <c:v>16.5251369</c:v>
                </c:pt>
                <c:pt idx="692">
                  <c:v>17.1536288</c:v>
                </c:pt>
                <c:pt idx="693">
                  <c:v>17.755156100000001</c:v>
                </c:pt>
                <c:pt idx="694">
                  <c:v>17.953477500000002</c:v>
                </c:pt>
                <c:pt idx="695">
                  <c:v>17.6949708</c:v>
                </c:pt>
                <c:pt idx="696">
                  <c:v>17.9951574</c:v>
                </c:pt>
                <c:pt idx="697">
                  <c:v>18.276071200000001</c:v>
                </c:pt>
                <c:pt idx="698">
                  <c:v>18.345144300000001</c:v>
                </c:pt>
                <c:pt idx="699">
                  <c:v>18.1585982</c:v>
                </c:pt>
                <c:pt idx="700">
                  <c:v>18.2794749</c:v>
                </c:pt>
                <c:pt idx="701">
                  <c:v>18.641563900000001</c:v>
                </c:pt>
                <c:pt idx="702">
                  <c:v>19.002014200000001</c:v>
                </c:pt>
                <c:pt idx="703">
                  <c:v>19.040118799999998</c:v>
                </c:pt>
                <c:pt idx="704">
                  <c:v>19.4030168</c:v>
                </c:pt>
                <c:pt idx="705">
                  <c:v>19.403177100000001</c:v>
                </c:pt>
                <c:pt idx="706">
                  <c:v>19.538278300000002</c:v>
                </c:pt>
                <c:pt idx="707">
                  <c:v>19.764791800000001</c:v>
                </c:pt>
                <c:pt idx="708">
                  <c:v>20.1526718</c:v>
                </c:pt>
                <c:pt idx="709">
                  <c:v>20.3880789</c:v>
                </c:pt>
                <c:pt idx="710">
                  <c:v>20.476540700000001</c:v>
                </c:pt>
                <c:pt idx="711">
                  <c:v>20.645443799999999</c:v>
                </c:pt>
                <c:pt idx="712">
                  <c:v>21.527342300000001</c:v>
                </c:pt>
                <c:pt idx="713">
                  <c:v>22.319572999999998</c:v>
                </c:pt>
                <c:pt idx="714">
                  <c:v>22.7103182</c:v>
                </c:pt>
                <c:pt idx="715">
                  <c:v>23.208750299999998</c:v>
                </c:pt>
                <c:pt idx="716">
                  <c:v>23.538354500000001</c:v>
                </c:pt>
                <c:pt idx="717">
                  <c:v>24.451920300000001</c:v>
                </c:pt>
                <c:pt idx="718">
                  <c:v>25.294562200000001</c:v>
                </c:pt>
                <c:pt idx="719">
                  <c:v>25.8258443</c:v>
                </c:pt>
                <c:pt idx="720">
                  <c:v>26.756232600000001</c:v>
                </c:pt>
                <c:pt idx="721">
                  <c:v>27.124641100000002</c:v>
                </c:pt>
                <c:pt idx="722">
                  <c:v>27.581410099999999</c:v>
                </c:pt>
                <c:pt idx="723">
                  <c:v>28.519801900000001</c:v>
                </c:pt>
                <c:pt idx="724">
                  <c:v>29.3134613</c:v>
                </c:pt>
                <c:pt idx="725">
                  <c:v>30.155398399999999</c:v>
                </c:pt>
                <c:pt idx="726">
                  <c:v>31.968785499999999</c:v>
                </c:pt>
                <c:pt idx="727">
                  <c:v>32.349556900000003</c:v>
                </c:pt>
                <c:pt idx="728">
                  <c:v>33.292523699999997</c:v>
                </c:pt>
                <c:pt idx="729">
                  <c:v>34.165584199999998</c:v>
                </c:pt>
                <c:pt idx="730">
                  <c:v>35.243158299999997</c:v>
                </c:pt>
                <c:pt idx="731">
                  <c:v>35.935252800000001</c:v>
                </c:pt>
                <c:pt idx="732">
                  <c:v>36.502414399999999</c:v>
                </c:pt>
                <c:pt idx="733">
                  <c:v>36.586238999999999</c:v>
                </c:pt>
                <c:pt idx="734">
                  <c:v>37.270757000000003</c:v>
                </c:pt>
                <c:pt idx="735">
                  <c:v>37.158163600000002</c:v>
                </c:pt>
                <c:pt idx="736">
                  <c:v>36.788740400000002</c:v>
                </c:pt>
                <c:pt idx="737">
                  <c:v>18.8179053</c:v>
                </c:pt>
                <c:pt idx="738">
                  <c:v>18.6100171</c:v>
                </c:pt>
                <c:pt idx="739">
                  <c:v>18.905246999999999</c:v>
                </c:pt>
                <c:pt idx="740">
                  <c:v>18.599318400000001</c:v>
                </c:pt>
                <c:pt idx="741">
                  <c:v>18.491093100000001</c:v>
                </c:pt>
                <c:pt idx="742">
                  <c:v>18.3251408</c:v>
                </c:pt>
                <c:pt idx="743">
                  <c:v>18.383185399999999</c:v>
                </c:pt>
                <c:pt idx="744">
                  <c:v>18.391858299999999</c:v>
                </c:pt>
                <c:pt idx="745">
                  <c:v>18.2219427</c:v>
                </c:pt>
                <c:pt idx="746">
                  <c:v>17.975642000000001</c:v>
                </c:pt>
                <c:pt idx="747">
                  <c:v>18.543343499999999</c:v>
                </c:pt>
                <c:pt idx="748">
                  <c:v>18.743294599999999</c:v>
                </c:pt>
                <c:pt idx="749">
                  <c:v>18.657927300000001</c:v>
                </c:pt>
                <c:pt idx="750">
                  <c:v>17.817444299999998</c:v>
                </c:pt>
                <c:pt idx="751">
                  <c:v>18.159834</c:v>
                </c:pt>
                <c:pt idx="752">
                  <c:v>18.457871099999998</c:v>
                </c:pt>
                <c:pt idx="753">
                  <c:v>18.873715900000001</c:v>
                </c:pt>
                <c:pt idx="754">
                  <c:v>18.865822600000001</c:v>
                </c:pt>
                <c:pt idx="755">
                  <c:v>18.6481982</c:v>
                </c:pt>
                <c:pt idx="756">
                  <c:v>18.839258699999998</c:v>
                </c:pt>
                <c:pt idx="757">
                  <c:v>19.806478599999998</c:v>
                </c:pt>
                <c:pt idx="758">
                  <c:v>19.991803000000001</c:v>
                </c:pt>
                <c:pt idx="759">
                  <c:v>20.2967905</c:v>
                </c:pt>
                <c:pt idx="760">
                  <c:v>20.560526599999999</c:v>
                </c:pt>
                <c:pt idx="761">
                  <c:v>20.860717300000001</c:v>
                </c:pt>
                <c:pt idx="762">
                  <c:v>21.4020063</c:v>
                </c:pt>
                <c:pt idx="763">
                  <c:v>21.508605599999999</c:v>
                </c:pt>
                <c:pt idx="764">
                  <c:v>21.5801534</c:v>
                </c:pt>
                <c:pt idx="765">
                  <c:v>21.776467499999999</c:v>
                </c:pt>
                <c:pt idx="766">
                  <c:v>22.291177699999999</c:v>
                </c:pt>
                <c:pt idx="767">
                  <c:v>22.550181599999998</c:v>
                </c:pt>
                <c:pt idx="768">
                  <c:v>22.933603099999999</c:v>
                </c:pt>
                <c:pt idx="769">
                  <c:v>23.4533965</c:v>
                </c:pt>
                <c:pt idx="770">
                  <c:v>24.126530299999999</c:v>
                </c:pt>
                <c:pt idx="771">
                  <c:v>24.986904299999999</c:v>
                </c:pt>
                <c:pt idx="772">
                  <c:v>25.488319499999999</c:v>
                </c:pt>
                <c:pt idx="773">
                  <c:v>25.526912100000001</c:v>
                </c:pt>
                <c:pt idx="774">
                  <c:v>25.872992700000001</c:v>
                </c:pt>
                <c:pt idx="775">
                  <c:v>26.4969152</c:v>
                </c:pt>
                <c:pt idx="776">
                  <c:v>26.666112600000002</c:v>
                </c:pt>
                <c:pt idx="777">
                  <c:v>26.621668400000001</c:v>
                </c:pt>
                <c:pt idx="778">
                  <c:v>26.568889800000001</c:v>
                </c:pt>
                <c:pt idx="779">
                  <c:v>26.986131</c:v>
                </c:pt>
                <c:pt idx="780">
                  <c:v>27.373505900000001</c:v>
                </c:pt>
                <c:pt idx="781">
                  <c:v>27.703799700000001</c:v>
                </c:pt>
                <c:pt idx="782">
                  <c:v>27.817809700000002</c:v>
                </c:pt>
                <c:pt idx="783">
                  <c:v>28.023754199999999</c:v>
                </c:pt>
                <c:pt idx="784">
                  <c:v>28.8291054</c:v>
                </c:pt>
                <c:pt idx="785">
                  <c:v>28.6192235</c:v>
                </c:pt>
                <c:pt idx="786">
                  <c:v>29.465461099999999</c:v>
                </c:pt>
                <c:pt idx="787">
                  <c:v>30.287569399999999</c:v>
                </c:pt>
                <c:pt idx="788">
                  <c:v>30.893602099999999</c:v>
                </c:pt>
                <c:pt idx="789">
                  <c:v>31.543848499999999</c:v>
                </c:pt>
                <c:pt idx="790">
                  <c:v>32.879044299999997</c:v>
                </c:pt>
                <c:pt idx="791">
                  <c:v>34.066897300000001</c:v>
                </c:pt>
                <c:pt idx="792">
                  <c:v>35.850876599999999</c:v>
                </c:pt>
                <c:pt idx="793">
                  <c:v>37.351654099999998</c:v>
                </c:pt>
                <c:pt idx="794">
                  <c:v>37.4103268</c:v>
                </c:pt>
                <c:pt idx="795">
                  <c:v>37.982606400000002</c:v>
                </c:pt>
                <c:pt idx="796">
                  <c:v>38.410632900000003</c:v>
                </c:pt>
                <c:pt idx="797">
                  <c:v>38.507517300000004</c:v>
                </c:pt>
                <c:pt idx="798">
                  <c:v>38.999096999999999</c:v>
                </c:pt>
                <c:pt idx="799">
                  <c:v>40.0975702</c:v>
                </c:pt>
                <c:pt idx="800">
                  <c:v>40.806443999999999</c:v>
                </c:pt>
                <c:pt idx="801">
                  <c:v>41.892120400000003</c:v>
                </c:pt>
                <c:pt idx="802">
                  <c:v>42.067992799999999</c:v>
                </c:pt>
                <c:pt idx="803">
                  <c:v>42.500789300000001</c:v>
                </c:pt>
                <c:pt idx="804">
                  <c:v>23.311164099999999</c:v>
                </c:pt>
                <c:pt idx="805">
                  <c:v>23.534928099999998</c:v>
                </c:pt>
                <c:pt idx="806">
                  <c:v>23.421753599999999</c:v>
                </c:pt>
                <c:pt idx="807">
                  <c:v>24.021943199999999</c:v>
                </c:pt>
                <c:pt idx="808">
                  <c:v>24.321067299999999</c:v>
                </c:pt>
                <c:pt idx="809">
                  <c:v>24.764676000000001</c:v>
                </c:pt>
                <c:pt idx="810">
                  <c:v>25.1823655</c:v>
                </c:pt>
                <c:pt idx="811">
                  <c:v>25.0337648</c:v>
                </c:pt>
                <c:pt idx="812">
                  <c:v>25.543061999999999</c:v>
                </c:pt>
                <c:pt idx="813">
                  <c:v>25.482811999999999</c:v>
                </c:pt>
                <c:pt idx="814">
                  <c:v>25.755662300000001</c:v>
                </c:pt>
                <c:pt idx="815">
                  <c:v>25.797326300000002</c:v>
                </c:pt>
                <c:pt idx="816">
                  <c:v>25.461184800000002</c:v>
                </c:pt>
                <c:pt idx="817">
                  <c:v>25.732937199999999</c:v>
                </c:pt>
                <c:pt idx="818">
                  <c:v>25.9797346</c:v>
                </c:pt>
                <c:pt idx="819">
                  <c:v>25.256688700000002</c:v>
                </c:pt>
                <c:pt idx="820">
                  <c:v>25.340844700000002</c:v>
                </c:pt>
                <c:pt idx="821">
                  <c:v>25.183076499999999</c:v>
                </c:pt>
                <c:pt idx="822">
                  <c:v>25.7225994</c:v>
                </c:pt>
                <c:pt idx="823">
                  <c:v>25.607464199999999</c:v>
                </c:pt>
                <c:pt idx="824">
                  <c:v>25.0992958</c:v>
                </c:pt>
                <c:pt idx="825">
                  <c:v>25.843648699999999</c:v>
                </c:pt>
                <c:pt idx="826">
                  <c:v>26.218626799999999</c:v>
                </c:pt>
                <c:pt idx="827">
                  <c:v>26.364415099999999</c:v>
                </c:pt>
                <c:pt idx="828">
                  <c:v>27.096413500000001</c:v>
                </c:pt>
                <c:pt idx="829">
                  <c:v>26.284710199999999</c:v>
                </c:pt>
                <c:pt idx="830">
                  <c:v>26.285698199999999</c:v>
                </c:pt>
                <c:pt idx="831">
                  <c:v>27.529541099999999</c:v>
                </c:pt>
                <c:pt idx="832">
                  <c:v>26.940000399999999</c:v>
                </c:pt>
                <c:pt idx="833">
                  <c:v>27.162232400000001</c:v>
                </c:pt>
                <c:pt idx="834">
                  <c:v>27.463438100000001</c:v>
                </c:pt>
                <c:pt idx="835">
                  <c:v>27.667514000000001</c:v>
                </c:pt>
                <c:pt idx="836">
                  <c:v>28.4629242</c:v>
                </c:pt>
                <c:pt idx="837">
                  <c:v>28.837168800000001</c:v>
                </c:pt>
                <c:pt idx="838">
                  <c:v>27.972348700000001</c:v>
                </c:pt>
                <c:pt idx="839">
                  <c:v>28.145435299999999</c:v>
                </c:pt>
                <c:pt idx="840">
                  <c:v>28.363746299999999</c:v>
                </c:pt>
                <c:pt idx="841">
                  <c:v>28.546245200000001</c:v>
                </c:pt>
                <c:pt idx="842">
                  <c:v>28.5376373</c:v>
                </c:pt>
                <c:pt idx="843">
                  <c:v>28.9955493</c:v>
                </c:pt>
                <c:pt idx="844">
                  <c:v>28.753028700000002</c:v>
                </c:pt>
                <c:pt idx="845">
                  <c:v>28.869002600000002</c:v>
                </c:pt>
                <c:pt idx="846">
                  <c:v>29.123857399999999</c:v>
                </c:pt>
                <c:pt idx="847">
                  <c:v>29.005253</c:v>
                </c:pt>
                <c:pt idx="848">
                  <c:v>29.195509900000001</c:v>
                </c:pt>
                <c:pt idx="849">
                  <c:v>29.5587825</c:v>
                </c:pt>
                <c:pt idx="850">
                  <c:v>29.738806400000001</c:v>
                </c:pt>
                <c:pt idx="851">
                  <c:v>31.625176700000001</c:v>
                </c:pt>
                <c:pt idx="852">
                  <c:v>32.7748153</c:v>
                </c:pt>
                <c:pt idx="853">
                  <c:v>34.6710511</c:v>
                </c:pt>
                <c:pt idx="854">
                  <c:v>35.811894899999999</c:v>
                </c:pt>
                <c:pt idx="855">
                  <c:v>36.739241100000001</c:v>
                </c:pt>
                <c:pt idx="856">
                  <c:v>37.4765096</c:v>
                </c:pt>
                <c:pt idx="857">
                  <c:v>39.413095400000003</c:v>
                </c:pt>
                <c:pt idx="858">
                  <c:v>40.620119199999998</c:v>
                </c:pt>
                <c:pt idx="859">
                  <c:v>42.594830000000002</c:v>
                </c:pt>
                <c:pt idx="860">
                  <c:v>44.499583100000002</c:v>
                </c:pt>
                <c:pt idx="861">
                  <c:v>47.497846500000001</c:v>
                </c:pt>
                <c:pt idx="862">
                  <c:v>47.804422799999998</c:v>
                </c:pt>
                <c:pt idx="863">
                  <c:v>49.074556200000004</c:v>
                </c:pt>
                <c:pt idx="864">
                  <c:v>49.872735800000001</c:v>
                </c:pt>
                <c:pt idx="865">
                  <c:v>50.815827599999999</c:v>
                </c:pt>
                <c:pt idx="866">
                  <c:v>51.485134100000003</c:v>
                </c:pt>
                <c:pt idx="867">
                  <c:v>51.5504496</c:v>
                </c:pt>
                <c:pt idx="868">
                  <c:v>51.092513500000003</c:v>
                </c:pt>
                <c:pt idx="869">
                  <c:v>50.837251799999997</c:v>
                </c:pt>
                <c:pt idx="870">
                  <c:v>50.475106199999999</c:v>
                </c:pt>
                <c:pt idx="871">
                  <c:v>21.283805699999998</c:v>
                </c:pt>
                <c:pt idx="872">
                  <c:v>21.246354100000001</c:v>
                </c:pt>
                <c:pt idx="873">
                  <c:v>21.407668699999999</c:v>
                </c:pt>
                <c:pt idx="874">
                  <c:v>21.568738799999998</c:v>
                </c:pt>
                <c:pt idx="875">
                  <c:v>21.149520599999999</c:v>
                </c:pt>
                <c:pt idx="876">
                  <c:v>21.438896799999998</c:v>
                </c:pt>
                <c:pt idx="877">
                  <c:v>21.847932199999999</c:v>
                </c:pt>
                <c:pt idx="878">
                  <c:v>22.689034899999999</c:v>
                </c:pt>
                <c:pt idx="879">
                  <c:v>22.631946599999999</c:v>
                </c:pt>
                <c:pt idx="880">
                  <c:v>22.549999100000001</c:v>
                </c:pt>
                <c:pt idx="881">
                  <c:v>22.415618899999998</c:v>
                </c:pt>
                <c:pt idx="882">
                  <c:v>23.054628300000001</c:v>
                </c:pt>
                <c:pt idx="883">
                  <c:v>23.326813399999999</c:v>
                </c:pt>
                <c:pt idx="884">
                  <c:v>23.726390800000001</c:v>
                </c:pt>
                <c:pt idx="885">
                  <c:v>23.408468899999999</c:v>
                </c:pt>
                <c:pt idx="886">
                  <c:v>24.139850200000001</c:v>
                </c:pt>
                <c:pt idx="887">
                  <c:v>24.512134</c:v>
                </c:pt>
                <c:pt idx="888">
                  <c:v>24.191262800000001</c:v>
                </c:pt>
                <c:pt idx="889">
                  <c:v>24.486510500000001</c:v>
                </c:pt>
                <c:pt idx="890">
                  <c:v>24.661550099999999</c:v>
                </c:pt>
                <c:pt idx="891">
                  <c:v>25.062089</c:v>
                </c:pt>
                <c:pt idx="892">
                  <c:v>25.748417799999999</c:v>
                </c:pt>
                <c:pt idx="893">
                  <c:v>25.4820876</c:v>
                </c:pt>
                <c:pt idx="894">
                  <c:v>25.983431599999999</c:v>
                </c:pt>
                <c:pt idx="895">
                  <c:v>26.401624000000002</c:v>
                </c:pt>
                <c:pt idx="896">
                  <c:v>25.7119584</c:v>
                </c:pt>
                <c:pt idx="897">
                  <c:v>25.667836300000001</c:v>
                </c:pt>
                <c:pt idx="898">
                  <c:v>25.908770100000002</c:v>
                </c:pt>
                <c:pt idx="899">
                  <c:v>25.349014100000002</c:v>
                </c:pt>
                <c:pt idx="900">
                  <c:v>25.036711700000001</c:v>
                </c:pt>
                <c:pt idx="901">
                  <c:v>24.706796400000002</c:v>
                </c:pt>
                <c:pt idx="902">
                  <c:v>25.610897099999999</c:v>
                </c:pt>
                <c:pt idx="903">
                  <c:v>26.1028436</c:v>
                </c:pt>
                <c:pt idx="904">
                  <c:v>25.676131399999999</c:v>
                </c:pt>
                <c:pt idx="905">
                  <c:v>25.7249464</c:v>
                </c:pt>
                <c:pt idx="906">
                  <c:v>26.1031023</c:v>
                </c:pt>
                <c:pt idx="907">
                  <c:v>26.147780699999998</c:v>
                </c:pt>
                <c:pt idx="908">
                  <c:v>26.213152600000001</c:v>
                </c:pt>
                <c:pt idx="909">
                  <c:v>25.600275199999999</c:v>
                </c:pt>
                <c:pt idx="910">
                  <c:v>25.551369099999999</c:v>
                </c:pt>
                <c:pt idx="911">
                  <c:v>25.497478099999999</c:v>
                </c:pt>
                <c:pt idx="912">
                  <c:v>25.666910000000001</c:v>
                </c:pt>
                <c:pt idx="913">
                  <c:v>26.211656000000001</c:v>
                </c:pt>
                <c:pt idx="914">
                  <c:v>26.396001399999999</c:v>
                </c:pt>
                <c:pt idx="915">
                  <c:v>26.434476100000001</c:v>
                </c:pt>
                <c:pt idx="916">
                  <c:v>26.958673600000001</c:v>
                </c:pt>
                <c:pt idx="917">
                  <c:v>27.066939000000001</c:v>
                </c:pt>
                <c:pt idx="918">
                  <c:v>28.282175899999999</c:v>
                </c:pt>
                <c:pt idx="919">
                  <c:v>27.859130499999999</c:v>
                </c:pt>
                <c:pt idx="920">
                  <c:v>28.313701600000002</c:v>
                </c:pt>
                <c:pt idx="921">
                  <c:v>29.829602999999999</c:v>
                </c:pt>
                <c:pt idx="922">
                  <c:v>30.206721300000002</c:v>
                </c:pt>
                <c:pt idx="923">
                  <c:v>30.8360843</c:v>
                </c:pt>
                <c:pt idx="924">
                  <c:v>32.588525599999997</c:v>
                </c:pt>
                <c:pt idx="925">
                  <c:v>33.7403683</c:v>
                </c:pt>
                <c:pt idx="926">
                  <c:v>35.677089799999997</c:v>
                </c:pt>
                <c:pt idx="927">
                  <c:v>37.549223300000001</c:v>
                </c:pt>
                <c:pt idx="928">
                  <c:v>39.729394200000002</c:v>
                </c:pt>
                <c:pt idx="929">
                  <c:v>41.328788799999998</c:v>
                </c:pt>
                <c:pt idx="930">
                  <c:v>42.674779000000001</c:v>
                </c:pt>
                <c:pt idx="931">
                  <c:v>43.568386400000001</c:v>
                </c:pt>
                <c:pt idx="932">
                  <c:v>45.134749900000003</c:v>
                </c:pt>
                <c:pt idx="933">
                  <c:v>45.489494700000002</c:v>
                </c:pt>
                <c:pt idx="934">
                  <c:v>46.114902499999999</c:v>
                </c:pt>
                <c:pt idx="935">
                  <c:v>46.751860299999997</c:v>
                </c:pt>
                <c:pt idx="936">
                  <c:v>46.724742999999997</c:v>
                </c:pt>
                <c:pt idx="937">
                  <c:v>46.889221499999998</c:v>
                </c:pt>
                <c:pt idx="938">
                  <c:v>18.492344299999999</c:v>
                </c:pt>
                <c:pt idx="939">
                  <c:v>18.915547400000001</c:v>
                </c:pt>
                <c:pt idx="940">
                  <c:v>19.1429148</c:v>
                </c:pt>
                <c:pt idx="941">
                  <c:v>19.3886933</c:v>
                </c:pt>
                <c:pt idx="942">
                  <c:v>19.125118000000001</c:v>
                </c:pt>
                <c:pt idx="943">
                  <c:v>18.762892600000001</c:v>
                </c:pt>
                <c:pt idx="944">
                  <c:v>18.948480700000001</c:v>
                </c:pt>
                <c:pt idx="945">
                  <c:v>18.639674500000002</c:v>
                </c:pt>
                <c:pt idx="946">
                  <c:v>18.430435899999999</c:v>
                </c:pt>
                <c:pt idx="947">
                  <c:v>18.231281599999999</c:v>
                </c:pt>
                <c:pt idx="948">
                  <c:v>17.776527000000002</c:v>
                </c:pt>
                <c:pt idx="949">
                  <c:v>18.149160200000001</c:v>
                </c:pt>
                <c:pt idx="950">
                  <c:v>18.346734300000001</c:v>
                </c:pt>
                <c:pt idx="951">
                  <c:v>18.1324495</c:v>
                </c:pt>
                <c:pt idx="952">
                  <c:v>18.140593299999999</c:v>
                </c:pt>
                <c:pt idx="953">
                  <c:v>18.792881399999999</c:v>
                </c:pt>
                <c:pt idx="954">
                  <c:v>19.382014999999999</c:v>
                </c:pt>
                <c:pt idx="955">
                  <c:v>20.061311700000001</c:v>
                </c:pt>
                <c:pt idx="956">
                  <c:v>20.408750900000001</c:v>
                </c:pt>
                <c:pt idx="957">
                  <c:v>20.908518399999998</c:v>
                </c:pt>
                <c:pt idx="958">
                  <c:v>21.550437200000001</c:v>
                </c:pt>
                <c:pt idx="959">
                  <c:v>22.439688499999999</c:v>
                </c:pt>
                <c:pt idx="960">
                  <c:v>22.4530025</c:v>
                </c:pt>
                <c:pt idx="961">
                  <c:v>22.580672499999999</c:v>
                </c:pt>
                <c:pt idx="962">
                  <c:v>21.960872999999999</c:v>
                </c:pt>
                <c:pt idx="963">
                  <c:v>22.4389757</c:v>
                </c:pt>
                <c:pt idx="964">
                  <c:v>22.307333499999999</c:v>
                </c:pt>
                <c:pt idx="965">
                  <c:v>22.510124099999999</c:v>
                </c:pt>
                <c:pt idx="966">
                  <c:v>22.648935999999999</c:v>
                </c:pt>
                <c:pt idx="967">
                  <c:v>23.291705400000001</c:v>
                </c:pt>
                <c:pt idx="968">
                  <c:v>23.348868800000002</c:v>
                </c:pt>
                <c:pt idx="969">
                  <c:v>24.089725600000001</c:v>
                </c:pt>
                <c:pt idx="970">
                  <c:v>23.823360600000001</c:v>
                </c:pt>
                <c:pt idx="971">
                  <c:v>24.21763</c:v>
                </c:pt>
                <c:pt idx="972">
                  <c:v>24.364929199999999</c:v>
                </c:pt>
                <c:pt idx="973">
                  <c:v>24.3377455</c:v>
                </c:pt>
                <c:pt idx="974">
                  <c:v>24.267530000000001</c:v>
                </c:pt>
                <c:pt idx="975">
                  <c:v>23.960873500000002</c:v>
                </c:pt>
                <c:pt idx="976">
                  <c:v>24.3157383</c:v>
                </c:pt>
                <c:pt idx="977">
                  <c:v>24.2519119</c:v>
                </c:pt>
                <c:pt idx="978">
                  <c:v>24.410343000000001</c:v>
                </c:pt>
                <c:pt idx="979">
                  <c:v>24.040803199999999</c:v>
                </c:pt>
                <c:pt idx="980">
                  <c:v>24.350674300000001</c:v>
                </c:pt>
                <c:pt idx="981">
                  <c:v>24.5939336</c:v>
                </c:pt>
                <c:pt idx="982">
                  <c:v>25.565135099999999</c:v>
                </c:pt>
                <c:pt idx="983">
                  <c:v>26.025076200000001</c:v>
                </c:pt>
                <c:pt idx="984">
                  <c:v>26.5909327</c:v>
                </c:pt>
                <c:pt idx="985">
                  <c:v>27.291274000000001</c:v>
                </c:pt>
                <c:pt idx="986">
                  <c:v>28.4793205</c:v>
                </c:pt>
                <c:pt idx="987">
                  <c:v>28.975135099999999</c:v>
                </c:pt>
                <c:pt idx="988">
                  <c:v>29.274229399999999</c:v>
                </c:pt>
                <c:pt idx="989">
                  <c:v>29.0910704</c:v>
                </c:pt>
                <c:pt idx="990">
                  <c:v>29.2913608</c:v>
                </c:pt>
                <c:pt idx="991">
                  <c:v>30.2757097</c:v>
                </c:pt>
                <c:pt idx="992">
                  <c:v>30.502313300000001</c:v>
                </c:pt>
                <c:pt idx="993">
                  <c:v>31.0634604</c:v>
                </c:pt>
                <c:pt idx="994">
                  <c:v>31.813422899999999</c:v>
                </c:pt>
                <c:pt idx="995">
                  <c:v>30.9940344</c:v>
                </c:pt>
                <c:pt idx="996">
                  <c:v>32.426750800000001</c:v>
                </c:pt>
                <c:pt idx="997">
                  <c:v>32.558831699999999</c:v>
                </c:pt>
                <c:pt idx="998">
                  <c:v>32.434415399999999</c:v>
                </c:pt>
                <c:pt idx="999">
                  <c:v>32.787962</c:v>
                </c:pt>
                <c:pt idx="1000">
                  <c:v>33.2735342</c:v>
                </c:pt>
                <c:pt idx="1001">
                  <c:v>34.153032199999998</c:v>
                </c:pt>
                <c:pt idx="1002">
                  <c:v>35.195883799999997</c:v>
                </c:pt>
                <c:pt idx="1003">
                  <c:v>35.490422799999997</c:v>
                </c:pt>
                <c:pt idx="1004">
                  <c:v>35.9100435</c:v>
                </c:pt>
                <c:pt idx="1005">
                  <c:v>18.400964800000001</c:v>
                </c:pt>
                <c:pt idx="1006">
                  <c:v>18.996818000000001</c:v>
                </c:pt>
                <c:pt idx="1007">
                  <c:v>19.1864034</c:v>
                </c:pt>
                <c:pt idx="1008">
                  <c:v>18.8604381</c:v>
                </c:pt>
                <c:pt idx="1009">
                  <c:v>19.131882999999998</c:v>
                </c:pt>
                <c:pt idx="1010">
                  <c:v>19.4901728</c:v>
                </c:pt>
                <c:pt idx="1011">
                  <c:v>19.5988671</c:v>
                </c:pt>
                <c:pt idx="1012">
                  <c:v>19.3283451</c:v>
                </c:pt>
                <c:pt idx="1013">
                  <c:v>19.009402399999999</c:v>
                </c:pt>
                <c:pt idx="1014">
                  <c:v>19.038530399999999</c:v>
                </c:pt>
                <c:pt idx="1015">
                  <c:v>18.645208100000001</c:v>
                </c:pt>
                <c:pt idx="1016">
                  <c:v>18.525516400000001</c:v>
                </c:pt>
                <c:pt idx="1017">
                  <c:v>18.212542899999999</c:v>
                </c:pt>
                <c:pt idx="1018">
                  <c:v>17.910029000000002</c:v>
                </c:pt>
                <c:pt idx="1019">
                  <c:v>17.9056332</c:v>
                </c:pt>
                <c:pt idx="1020">
                  <c:v>17.659837</c:v>
                </c:pt>
                <c:pt idx="1021">
                  <c:v>17.780405300000002</c:v>
                </c:pt>
                <c:pt idx="1022">
                  <c:v>18.0287176</c:v>
                </c:pt>
                <c:pt idx="1023">
                  <c:v>18.438218800000001</c:v>
                </c:pt>
                <c:pt idx="1024">
                  <c:v>18.1703291</c:v>
                </c:pt>
                <c:pt idx="1025">
                  <c:v>18.5827083</c:v>
                </c:pt>
                <c:pt idx="1026">
                  <c:v>18.575389099999999</c:v>
                </c:pt>
                <c:pt idx="1027">
                  <c:v>19.185586799999999</c:v>
                </c:pt>
                <c:pt idx="1028">
                  <c:v>19.459827900000001</c:v>
                </c:pt>
                <c:pt idx="1029">
                  <c:v>19.487522999999999</c:v>
                </c:pt>
                <c:pt idx="1030">
                  <c:v>19.2420896</c:v>
                </c:pt>
                <c:pt idx="1031">
                  <c:v>19.664294099999999</c:v>
                </c:pt>
                <c:pt idx="1032">
                  <c:v>19.6732513</c:v>
                </c:pt>
                <c:pt idx="1033">
                  <c:v>19.7420577</c:v>
                </c:pt>
                <c:pt idx="1034">
                  <c:v>18.9177088</c:v>
                </c:pt>
                <c:pt idx="1035">
                  <c:v>18.263105100000001</c:v>
                </c:pt>
                <c:pt idx="1036">
                  <c:v>18.4875194</c:v>
                </c:pt>
                <c:pt idx="1037">
                  <c:v>18.325661</c:v>
                </c:pt>
                <c:pt idx="1038">
                  <c:v>18.240368799999999</c:v>
                </c:pt>
                <c:pt idx="1039">
                  <c:v>18.1627419</c:v>
                </c:pt>
                <c:pt idx="1040">
                  <c:v>18.535024400000001</c:v>
                </c:pt>
                <c:pt idx="1041">
                  <c:v>18.947104599999999</c:v>
                </c:pt>
                <c:pt idx="1042">
                  <c:v>19.5876208</c:v>
                </c:pt>
                <c:pt idx="1043">
                  <c:v>19.175999300000001</c:v>
                </c:pt>
                <c:pt idx="1044">
                  <c:v>18.848195</c:v>
                </c:pt>
                <c:pt idx="1045">
                  <c:v>19.199470900000001</c:v>
                </c:pt>
                <c:pt idx="1046">
                  <c:v>19.098164000000001</c:v>
                </c:pt>
                <c:pt idx="1047">
                  <c:v>19.191555399999999</c:v>
                </c:pt>
                <c:pt idx="1048">
                  <c:v>19.209503999999999</c:v>
                </c:pt>
                <c:pt idx="1049">
                  <c:v>19.3831594</c:v>
                </c:pt>
                <c:pt idx="1050">
                  <c:v>19.518844900000001</c:v>
                </c:pt>
                <c:pt idx="1051">
                  <c:v>20.482745099999999</c:v>
                </c:pt>
                <c:pt idx="1052">
                  <c:v>20.040320699999999</c:v>
                </c:pt>
                <c:pt idx="1053">
                  <c:v>20.514256700000001</c:v>
                </c:pt>
                <c:pt idx="1054">
                  <c:v>19.739898499999999</c:v>
                </c:pt>
                <c:pt idx="1055">
                  <c:v>20.0510637</c:v>
                </c:pt>
                <c:pt idx="1056">
                  <c:v>19.742425799999999</c:v>
                </c:pt>
                <c:pt idx="1057">
                  <c:v>19.839885299999999</c:v>
                </c:pt>
                <c:pt idx="1058">
                  <c:v>19.639225400000001</c:v>
                </c:pt>
                <c:pt idx="1059">
                  <c:v>20.241480200000002</c:v>
                </c:pt>
                <c:pt idx="1060">
                  <c:v>20.443376300000001</c:v>
                </c:pt>
                <c:pt idx="1061">
                  <c:v>21.747887800000001</c:v>
                </c:pt>
                <c:pt idx="1062">
                  <c:v>22.176523</c:v>
                </c:pt>
                <c:pt idx="1063">
                  <c:v>22.696795000000002</c:v>
                </c:pt>
                <c:pt idx="1064">
                  <c:v>23.0644758</c:v>
                </c:pt>
                <c:pt idx="1065">
                  <c:v>23.717462900000001</c:v>
                </c:pt>
                <c:pt idx="1066">
                  <c:v>24.3641936</c:v>
                </c:pt>
                <c:pt idx="1067">
                  <c:v>24.368397399999999</c:v>
                </c:pt>
                <c:pt idx="1068">
                  <c:v>25.666519999999998</c:v>
                </c:pt>
                <c:pt idx="1069">
                  <c:v>26.891905699999999</c:v>
                </c:pt>
                <c:pt idx="1070">
                  <c:v>26.833112100000001</c:v>
                </c:pt>
                <c:pt idx="1071">
                  <c:v>27.010771500000001</c:v>
                </c:pt>
                <c:pt idx="1072">
                  <c:v>11.015666599999999</c:v>
                </c:pt>
                <c:pt idx="1073">
                  <c:v>10.6567314</c:v>
                </c:pt>
                <c:pt idx="1074">
                  <c:v>10.497373400000001</c:v>
                </c:pt>
                <c:pt idx="1075">
                  <c:v>10.0888416</c:v>
                </c:pt>
                <c:pt idx="1076">
                  <c:v>10.1263405</c:v>
                </c:pt>
                <c:pt idx="1077">
                  <c:v>9.8380597999999999</c:v>
                </c:pt>
                <c:pt idx="1078">
                  <c:v>9.5208633000000003</c:v>
                </c:pt>
                <c:pt idx="1079">
                  <c:v>9.7983192999999993</c:v>
                </c:pt>
                <c:pt idx="1080">
                  <c:v>9.6944728999999992</c:v>
                </c:pt>
                <c:pt idx="1081">
                  <c:v>9.4105501999999994</c:v>
                </c:pt>
                <c:pt idx="1082">
                  <c:v>9.3991740999999998</c:v>
                </c:pt>
                <c:pt idx="1083">
                  <c:v>8.8967486999999998</c:v>
                </c:pt>
                <c:pt idx="1084">
                  <c:v>9.1562332000000008</c:v>
                </c:pt>
                <c:pt idx="1085">
                  <c:v>9.3887920000000005</c:v>
                </c:pt>
                <c:pt idx="1086">
                  <c:v>9.2290057999999995</c:v>
                </c:pt>
                <c:pt idx="1087">
                  <c:v>9.3471387999999997</c:v>
                </c:pt>
                <c:pt idx="1088">
                  <c:v>9.2737048000000009</c:v>
                </c:pt>
                <c:pt idx="1089">
                  <c:v>9.8299763999999996</c:v>
                </c:pt>
                <c:pt idx="1090">
                  <c:v>9.8691352000000006</c:v>
                </c:pt>
                <c:pt idx="1091">
                  <c:v>10.2101183</c:v>
                </c:pt>
                <c:pt idx="1092">
                  <c:v>10.514861700000001</c:v>
                </c:pt>
                <c:pt idx="1093">
                  <c:v>10.5405468</c:v>
                </c:pt>
                <c:pt idx="1094">
                  <c:v>10.9640168</c:v>
                </c:pt>
                <c:pt idx="1095">
                  <c:v>11.3033638</c:v>
                </c:pt>
                <c:pt idx="1096">
                  <c:v>11.0022953</c:v>
                </c:pt>
                <c:pt idx="1097">
                  <c:v>10.9650295</c:v>
                </c:pt>
                <c:pt idx="1098">
                  <c:v>11.1867506</c:v>
                </c:pt>
                <c:pt idx="1099">
                  <c:v>11.2175332</c:v>
                </c:pt>
                <c:pt idx="1100">
                  <c:v>11.0146888</c:v>
                </c:pt>
                <c:pt idx="1101">
                  <c:v>10.5903273</c:v>
                </c:pt>
                <c:pt idx="1102">
                  <c:v>10.512396900000001</c:v>
                </c:pt>
                <c:pt idx="1103">
                  <c:v>10.8610606</c:v>
                </c:pt>
                <c:pt idx="1104">
                  <c:v>11.5025748</c:v>
                </c:pt>
                <c:pt idx="1105">
                  <c:v>11.190784000000001</c:v>
                </c:pt>
                <c:pt idx="1106">
                  <c:v>10.7471373</c:v>
                </c:pt>
                <c:pt idx="1107">
                  <c:v>11.4799965</c:v>
                </c:pt>
                <c:pt idx="1108">
                  <c:v>11.9758155</c:v>
                </c:pt>
                <c:pt idx="1109">
                  <c:v>12.1305558</c:v>
                </c:pt>
                <c:pt idx="1110">
                  <c:v>12.0802678</c:v>
                </c:pt>
                <c:pt idx="1111">
                  <c:v>11.5683963</c:v>
                </c:pt>
                <c:pt idx="1112">
                  <c:v>11.5027027</c:v>
                </c:pt>
                <c:pt idx="1113">
                  <c:v>11.597471199999999</c:v>
                </c:pt>
                <c:pt idx="1114">
                  <c:v>11.261257199999999</c:v>
                </c:pt>
                <c:pt idx="1115">
                  <c:v>11.045012099999999</c:v>
                </c:pt>
                <c:pt idx="1116">
                  <c:v>11.0422414</c:v>
                </c:pt>
                <c:pt idx="1117">
                  <c:v>10.8377424</c:v>
                </c:pt>
                <c:pt idx="1118">
                  <c:v>11.4483028</c:v>
                </c:pt>
                <c:pt idx="1119">
                  <c:v>11.4019543</c:v>
                </c:pt>
                <c:pt idx="1120">
                  <c:v>11.960130100000001</c:v>
                </c:pt>
                <c:pt idx="1121">
                  <c:v>12.097119899999999</c:v>
                </c:pt>
                <c:pt idx="1122">
                  <c:v>12.274361600000001</c:v>
                </c:pt>
                <c:pt idx="1123">
                  <c:v>12.332622199999999</c:v>
                </c:pt>
                <c:pt idx="1124">
                  <c:v>12.524047700000001</c:v>
                </c:pt>
                <c:pt idx="1125">
                  <c:v>12.6804893</c:v>
                </c:pt>
                <c:pt idx="1126">
                  <c:v>13.0016389</c:v>
                </c:pt>
                <c:pt idx="1127">
                  <c:v>12.8513188</c:v>
                </c:pt>
                <c:pt idx="1128">
                  <c:v>13.2753806</c:v>
                </c:pt>
                <c:pt idx="1129">
                  <c:v>13.9411296</c:v>
                </c:pt>
                <c:pt idx="1130">
                  <c:v>13.818064400000001</c:v>
                </c:pt>
                <c:pt idx="1131">
                  <c:v>13.892745</c:v>
                </c:pt>
                <c:pt idx="1132">
                  <c:v>14.4319232</c:v>
                </c:pt>
                <c:pt idx="1133">
                  <c:v>14.7718183</c:v>
                </c:pt>
                <c:pt idx="1134">
                  <c:v>15.0742023</c:v>
                </c:pt>
                <c:pt idx="1135">
                  <c:v>15.675000199999999</c:v>
                </c:pt>
                <c:pt idx="1136">
                  <c:v>15.781852499999999</c:v>
                </c:pt>
                <c:pt idx="1137">
                  <c:v>16.635521900000001</c:v>
                </c:pt>
                <c:pt idx="1138">
                  <c:v>16.894955400000001</c:v>
                </c:pt>
                <c:pt idx="1139">
                  <c:v>7.1344662999999997</c:v>
                </c:pt>
                <c:pt idx="1140">
                  <c:v>7.1792619999999996</c:v>
                </c:pt>
                <c:pt idx="1141">
                  <c:v>7.0278176999999999</c:v>
                </c:pt>
                <c:pt idx="1142">
                  <c:v>6.8571812999999997</c:v>
                </c:pt>
                <c:pt idx="1143">
                  <c:v>7.0173702999999996</c:v>
                </c:pt>
                <c:pt idx="1144">
                  <c:v>7.0364599999999999</c:v>
                </c:pt>
                <c:pt idx="1145">
                  <c:v>7.2311129999999997</c:v>
                </c:pt>
                <c:pt idx="1146">
                  <c:v>7.2094284999999996</c:v>
                </c:pt>
                <c:pt idx="1147">
                  <c:v>7.3178064000000003</c:v>
                </c:pt>
                <c:pt idx="1148">
                  <c:v>7.7131378000000002</c:v>
                </c:pt>
                <c:pt idx="1149">
                  <c:v>7.9995954999999999</c:v>
                </c:pt>
                <c:pt idx="1150">
                  <c:v>7.8437330000000003</c:v>
                </c:pt>
                <c:pt idx="1151">
                  <c:v>8.0233082000000007</c:v>
                </c:pt>
                <c:pt idx="1152">
                  <c:v>8.1139022000000001</c:v>
                </c:pt>
                <c:pt idx="1153">
                  <c:v>8.2828903999999994</c:v>
                </c:pt>
                <c:pt idx="1154">
                  <c:v>8.3501124000000004</c:v>
                </c:pt>
                <c:pt idx="1155">
                  <c:v>8.2223909000000006</c:v>
                </c:pt>
                <c:pt idx="1156">
                  <c:v>8.1789991000000004</c:v>
                </c:pt>
                <c:pt idx="1157">
                  <c:v>8.5320950999999994</c:v>
                </c:pt>
                <c:pt idx="1158">
                  <c:v>8.7995671000000009</c:v>
                </c:pt>
                <c:pt idx="1159">
                  <c:v>8.6862525999999995</c:v>
                </c:pt>
                <c:pt idx="1160">
                  <c:v>9.0750841999999992</c:v>
                </c:pt>
                <c:pt idx="1161">
                  <c:v>9.1961987000000001</c:v>
                </c:pt>
                <c:pt idx="1162">
                  <c:v>9.5046994999999992</c:v>
                </c:pt>
                <c:pt idx="1163">
                  <c:v>9.7601244000000005</c:v>
                </c:pt>
                <c:pt idx="1164">
                  <c:v>9.9103733999999992</c:v>
                </c:pt>
                <c:pt idx="1165">
                  <c:v>9.8106475999999994</c:v>
                </c:pt>
                <c:pt idx="1166">
                  <c:v>10.119533499999999</c:v>
                </c:pt>
                <c:pt idx="1167">
                  <c:v>10.100349899999999</c:v>
                </c:pt>
                <c:pt idx="1168">
                  <c:v>10.063881800000001</c:v>
                </c:pt>
                <c:pt idx="1169">
                  <c:v>9.9127832999999992</c:v>
                </c:pt>
                <c:pt idx="1170">
                  <c:v>9.8746632000000005</c:v>
                </c:pt>
                <c:pt idx="1171">
                  <c:v>9.3985917000000008</c:v>
                </c:pt>
                <c:pt idx="1172">
                  <c:v>9.0342523999999997</c:v>
                </c:pt>
                <c:pt idx="1173">
                  <c:v>8.8943095999999997</c:v>
                </c:pt>
                <c:pt idx="1174">
                  <c:v>8.7882870000000004</c:v>
                </c:pt>
                <c:pt idx="1175">
                  <c:v>9.0036702999999996</c:v>
                </c:pt>
                <c:pt idx="1176">
                  <c:v>9.0680964999999993</c:v>
                </c:pt>
                <c:pt idx="1177">
                  <c:v>8.9966688999999995</c:v>
                </c:pt>
                <c:pt idx="1178">
                  <c:v>9.5232854000000007</c:v>
                </c:pt>
                <c:pt idx="1179">
                  <c:v>9.9862835000000008</c:v>
                </c:pt>
                <c:pt idx="1180">
                  <c:v>9.9766058999999991</c:v>
                </c:pt>
                <c:pt idx="1181">
                  <c:v>10.2742947</c:v>
                </c:pt>
                <c:pt idx="1182">
                  <c:v>10.5308455</c:v>
                </c:pt>
                <c:pt idx="1183">
                  <c:v>10.876173100000001</c:v>
                </c:pt>
                <c:pt idx="1184">
                  <c:v>10.8960971</c:v>
                </c:pt>
                <c:pt idx="1185">
                  <c:v>11.136727499999999</c:v>
                </c:pt>
                <c:pt idx="1186">
                  <c:v>11.2632087</c:v>
                </c:pt>
                <c:pt idx="1187">
                  <c:v>11.393254900000001</c:v>
                </c:pt>
                <c:pt idx="1188">
                  <c:v>12.2741373</c:v>
                </c:pt>
                <c:pt idx="1189">
                  <c:v>12.399793300000001</c:v>
                </c:pt>
                <c:pt idx="1190">
                  <c:v>12.570536300000001</c:v>
                </c:pt>
                <c:pt idx="1191">
                  <c:v>12.9955859</c:v>
                </c:pt>
                <c:pt idx="1192">
                  <c:v>13.1239259</c:v>
                </c:pt>
                <c:pt idx="1193">
                  <c:v>13.5353881</c:v>
                </c:pt>
                <c:pt idx="1194">
                  <c:v>14.237124100000001</c:v>
                </c:pt>
                <c:pt idx="1195">
                  <c:v>13.730378999999999</c:v>
                </c:pt>
                <c:pt idx="1196">
                  <c:v>14.162884699999999</c:v>
                </c:pt>
                <c:pt idx="1197">
                  <c:v>14.4565866</c:v>
                </c:pt>
                <c:pt idx="1198">
                  <c:v>14.476634600000001</c:v>
                </c:pt>
                <c:pt idx="1199">
                  <c:v>14.7106283</c:v>
                </c:pt>
                <c:pt idx="1200">
                  <c:v>15.1251772</c:v>
                </c:pt>
                <c:pt idx="1201">
                  <c:v>15.142610700000001</c:v>
                </c:pt>
                <c:pt idx="1202">
                  <c:v>15.5242038</c:v>
                </c:pt>
                <c:pt idx="1203">
                  <c:v>16.085658899999999</c:v>
                </c:pt>
                <c:pt idx="1204">
                  <c:v>16.212989400000001</c:v>
                </c:pt>
                <c:pt idx="1205">
                  <c:v>16.9085891</c:v>
                </c:pt>
                <c:pt idx="1206">
                  <c:v>11.1550312</c:v>
                </c:pt>
                <c:pt idx="1207">
                  <c:v>10.9951212</c:v>
                </c:pt>
                <c:pt idx="1208">
                  <c:v>11.226076000000001</c:v>
                </c:pt>
                <c:pt idx="1209">
                  <c:v>11.1805839</c:v>
                </c:pt>
                <c:pt idx="1210">
                  <c:v>11.330942800000001</c:v>
                </c:pt>
                <c:pt idx="1211">
                  <c:v>11.348438399999999</c:v>
                </c:pt>
                <c:pt idx="1212">
                  <c:v>11.4603591</c:v>
                </c:pt>
                <c:pt idx="1213">
                  <c:v>11.3458539</c:v>
                </c:pt>
                <c:pt idx="1214">
                  <c:v>11.345537800000001</c:v>
                </c:pt>
                <c:pt idx="1215">
                  <c:v>11.5868468</c:v>
                </c:pt>
                <c:pt idx="1216">
                  <c:v>11.754116700000001</c:v>
                </c:pt>
                <c:pt idx="1217">
                  <c:v>12.014678999999999</c:v>
                </c:pt>
                <c:pt idx="1218">
                  <c:v>12.2751301</c:v>
                </c:pt>
                <c:pt idx="1219">
                  <c:v>12.573206000000001</c:v>
                </c:pt>
                <c:pt idx="1220">
                  <c:v>13.009665999999999</c:v>
                </c:pt>
                <c:pt idx="1221">
                  <c:v>13.2514123</c:v>
                </c:pt>
                <c:pt idx="1222">
                  <c:v>13.4832588</c:v>
                </c:pt>
                <c:pt idx="1223">
                  <c:v>13.651417199999999</c:v>
                </c:pt>
                <c:pt idx="1224">
                  <c:v>13.8290142</c:v>
                </c:pt>
                <c:pt idx="1225">
                  <c:v>13.904221</c:v>
                </c:pt>
                <c:pt idx="1226">
                  <c:v>14.1684576</c:v>
                </c:pt>
                <c:pt idx="1227">
                  <c:v>14.6261119</c:v>
                </c:pt>
                <c:pt idx="1228">
                  <c:v>15.032467499999999</c:v>
                </c:pt>
                <c:pt idx="1229">
                  <c:v>15.3975759</c:v>
                </c:pt>
                <c:pt idx="1230">
                  <c:v>15.5939491</c:v>
                </c:pt>
                <c:pt idx="1231">
                  <c:v>15.5861184</c:v>
                </c:pt>
                <c:pt idx="1232">
                  <c:v>16.0349106</c:v>
                </c:pt>
                <c:pt idx="1233">
                  <c:v>16.156350499999999</c:v>
                </c:pt>
                <c:pt idx="1234">
                  <c:v>16.235538200000001</c:v>
                </c:pt>
                <c:pt idx="1235">
                  <c:v>16.4981841</c:v>
                </c:pt>
                <c:pt idx="1236">
                  <c:v>16.4905945</c:v>
                </c:pt>
                <c:pt idx="1237">
                  <c:v>16.962499900000001</c:v>
                </c:pt>
                <c:pt idx="1238">
                  <c:v>17.138643099999999</c:v>
                </c:pt>
                <c:pt idx="1239">
                  <c:v>16.894326599999999</c:v>
                </c:pt>
                <c:pt idx="1240">
                  <c:v>17.009550000000001</c:v>
                </c:pt>
                <c:pt idx="1241">
                  <c:v>16.817776299999998</c:v>
                </c:pt>
                <c:pt idx="1242">
                  <c:v>16.8520699</c:v>
                </c:pt>
                <c:pt idx="1243">
                  <c:v>16.936213200000001</c:v>
                </c:pt>
                <c:pt idx="1244">
                  <c:v>16.957613200000001</c:v>
                </c:pt>
                <c:pt idx="1245">
                  <c:v>17.401672300000001</c:v>
                </c:pt>
                <c:pt idx="1246">
                  <c:v>18.2367408</c:v>
                </c:pt>
                <c:pt idx="1247">
                  <c:v>18.774953</c:v>
                </c:pt>
                <c:pt idx="1248">
                  <c:v>19.755201100000001</c:v>
                </c:pt>
                <c:pt idx="1249">
                  <c:v>20.4650128</c:v>
                </c:pt>
                <c:pt idx="1250">
                  <c:v>21.100316599999999</c:v>
                </c:pt>
                <c:pt idx="1251">
                  <c:v>21.8081079</c:v>
                </c:pt>
                <c:pt idx="1252">
                  <c:v>22.693689500000001</c:v>
                </c:pt>
                <c:pt idx="1253">
                  <c:v>22.829632799999999</c:v>
                </c:pt>
                <c:pt idx="1254">
                  <c:v>23.617554899999998</c:v>
                </c:pt>
                <c:pt idx="1255">
                  <c:v>23.694006999999999</c:v>
                </c:pt>
                <c:pt idx="1256">
                  <c:v>24.355174900000002</c:v>
                </c:pt>
                <c:pt idx="1257">
                  <c:v>25.017376800000001</c:v>
                </c:pt>
                <c:pt idx="1258">
                  <c:v>25.510233599999999</c:v>
                </c:pt>
                <c:pt idx="1259">
                  <c:v>25.685719500000001</c:v>
                </c:pt>
                <c:pt idx="1260">
                  <c:v>26.7502484</c:v>
                </c:pt>
                <c:pt idx="1261">
                  <c:v>27.120699900000002</c:v>
                </c:pt>
                <c:pt idx="1262">
                  <c:v>29.335895699999998</c:v>
                </c:pt>
                <c:pt idx="1263">
                  <c:v>30.776982400000001</c:v>
                </c:pt>
                <c:pt idx="1264">
                  <c:v>31.980951900000001</c:v>
                </c:pt>
                <c:pt idx="1265">
                  <c:v>32.695513200000001</c:v>
                </c:pt>
                <c:pt idx="1266">
                  <c:v>33.804816099999996</c:v>
                </c:pt>
                <c:pt idx="1267">
                  <c:v>34.880514599999998</c:v>
                </c:pt>
                <c:pt idx="1268">
                  <c:v>35.236793200000001</c:v>
                </c:pt>
                <c:pt idx="1269">
                  <c:v>35.744047299999998</c:v>
                </c:pt>
                <c:pt idx="1270">
                  <c:v>36.2030691</c:v>
                </c:pt>
                <c:pt idx="1271">
                  <c:v>35.954047699999997</c:v>
                </c:pt>
                <c:pt idx="1272">
                  <c:v>36.060951600000003</c:v>
                </c:pt>
                <c:pt idx="1273">
                  <c:v>14.0058583</c:v>
                </c:pt>
                <c:pt idx="1274">
                  <c:v>14.032488300000001</c:v>
                </c:pt>
                <c:pt idx="1275">
                  <c:v>14.5437961</c:v>
                </c:pt>
                <c:pt idx="1276">
                  <c:v>14.5418527</c:v>
                </c:pt>
                <c:pt idx="1277">
                  <c:v>14.402876600000001</c:v>
                </c:pt>
                <c:pt idx="1278">
                  <c:v>14.5137181</c:v>
                </c:pt>
                <c:pt idx="1279">
                  <c:v>14.959301999999999</c:v>
                </c:pt>
                <c:pt idx="1280">
                  <c:v>14.977213000000001</c:v>
                </c:pt>
                <c:pt idx="1281">
                  <c:v>15.5516235</c:v>
                </c:pt>
                <c:pt idx="1282">
                  <c:v>16.018328</c:v>
                </c:pt>
                <c:pt idx="1283">
                  <c:v>16.392581700000001</c:v>
                </c:pt>
                <c:pt idx="1284">
                  <c:v>16.968145499999999</c:v>
                </c:pt>
                <c:pt idx="1285">
                  <c:v>17.388636000000002</c:v>
                </c:pt>
                <c:pt idx="1286">
                  <c:v>17.483712300000001</c:v>
                </c:pt>
                <c:pt idx="1287">
                  <c:v>17.365238999999999</c:v>
                </c:pt>
                <c:pt idx="1288">
                  <c:v>17.255237000000001</c:v>
                </c:pt>
                <c:pt idx="1289">
                  <c:v>16.982276800000001</c:v>
                </c:pt>
                <c:pt idx="1290">
                  <c:v>17.520819800000002</c:v>
                </c:pt>
                <c:pt idx="1291">
                  <c:v>17.499172900000001</c:v>
                </c:pt>
                <c:pt idx="1292">
                  <c:v>17.801926699999999</c:v>
                </c:pt>
                <c:pt idx="1293">
                  <c:v>17.971767799999999</c:v>
                </c:pt>
                <c:pt idx="1294">
                  <c:v>18.5556144</c:v>
                </c:pt>
                <c:pt idx="1295">
                  <c:v>19.088156900000001</c:v>
                </c:pt>
                <c:pt idx="1296">
                  <c:v>19.4611907</c:v>
                </c:pt>
                <c:pt idx="1297">
                  <c:v>19.556534500000001</c:v>
                </c:pt>
                <c:pt idx="1298">
                  <c:v>19.977248899999999</c:v>
                </c:pt>
                <c:pt idx="1299">
                  <c:v>19.7802674</c:v>
                </c:pt>
                <c:pt idx="1300">
                  <c:v>19.9734756</c:v>
                </c:pt>
                <c:pt idx="1301">
                  <c:v>20.255043799999999</c:v>
                </c:pt>
                <c:pt idx="1302">
                  <c:v>19.9015235</c:v>
                </c:pt>
                <c:pt idx="1303">
                  <c:v>20.2184879</c:v>
                </c:pt>
                <c:pt idx="1304">
                  <c:v>20.298571200000001</c:v>
                </c:pt>
                <c:pt idx="1305">
                  <c:v>20.193709800000001</c:v>
                </c:pt>
                <c:pt idx="1306">
                  <c:v>19.726316600000001</c:v>
                </c:pt>
                <c:pt idx="1307">
                  <c:v>20.1944266</c:v>
                </c:pt>
                <c:pt idx="1308">
                  <c:v>20.359360599999999</c:v>
                </c:pt>
                <c:pt idx="1309">
                  <c:v>20.765210700000001</c:v>
                </c:pt>
                <c:pt idx="1310">
                  <c:v>21.111723099999999</c:v>
                </c:pt>
                <c:pt idx="1311">
                  <c:v>21.040504800000001</c:v>
                </c:pt>
                <c:pt idx="1312">
                  <c:v>21.3945878</c:v>
                </c:pt>
                <c:pt idx="1313">
                  <c:v>22.6917492</c:v>
                </c:pt>
                <c:pt idx="1314">
                  <c:v>23.088733000000001</c:v>
                </c:pt>
                <c:pt idx="1315">
                  <c:v>23.340688799999999</c:v>
                </c:pt>
                <c:pt idx="1316">
                  <c:v>23.679338300000001</c:v>
                </c:pt>
                <c:pt idx="1317">
                  <c:v>24.035570100000001</c:v>
                </c:pt>
                <c:pt idx="1318">
                  <c:v>24.730662899999999</c:v>
                </c:pt>
                <c:pt idx="1319">
                  <c:v>25.348581800000002</c:v>
                </c:pt>
                <c:pt idx="1320">
                  <c:v>25.282232</c:v>
                </c:pt>
                <c:pt idx="1321">
                  <c:v>25.532856800000001</c:v>
                </c:pt>
                <c:pt idx="1322">
                  <c:v>26.444116000000001</c:v>
                </c:pt>
                <c:pt idx="1323">
                  <c:v>26.938241999999999</c:v>
                </c:pt>
                <c:pt idx="1324">
                  <c:v>26.859916999999999</c:v>
                </c:pt>
                <c:pt idx="1325">
                  <c:v>27.059616200000001</c:v>
                </c:pt>
                <c:pt idx="1326">
                  <c:v>27.821680600000001</c:v>
                </c:pt>
                <c:pt idx="1327">
                  <c:v>28.905542100000002</c:v>
                </c:pt>
                <c:pt idx="1328">
                  <c:v>30.088168400000001</c:v>
                </c:pt>
                <c:pt idx="1329">
                  <c:v>31.353479799999999</c:v>
                </c:pt>
                <c:pt idx="1330">
                  <c:v>33.210149100000002</c:v>
                </c:pt>
                <c:pt idx="1331">
                  <c:v>35.251832299999997</c:v>
                </c:pt>
                <c:pt idx="1332">
                  <c:v>36.983829100000001</c:v>
                </c:pt>
                <c:pt idx="1333">
                  <c:v>37.608637000000002</c:v>
                </c:pt>
                <c:pt idx="1334">
                  <c:v>38.038598899999997</c:v>
                </c:pt>
                <c:pt idx="1335">
                  <c:v>38.5265269</c:v>
                </c:pt>
                <c:pt idx="1336">
                  <c:v>39.204083400000002</c:v>
                </c:pt>
                <c:pt idx="1337">
                  <c:v>39.745403000000003</c:v>
                </c:pt>
                <c:pt idx="1338">
                  <c:v>39.346600799999997</c:v>
                </c:pt>
                <c:pt idx="1339">
                  <c:v>38.825730399999998</c:v>
                </c:pt>
                <c:pt idx="1340">
                  <c:v>29.159656500000001</c:v>
                </c:pt>
                <c:pt idx="1341">
                  <c:v>29.996328500000001</c:v>
                </c:pt>
                <c:pt idx="1342">
                  <c:v>30.058948900000001</c:v>
                </c:pt>
                <c:pt idx="1343">
                  <c:v>29.787993400000001</c:v>
                </c:pt>
                <c:pt idx="1344">
                  <c:v>30.1145642</c:v>
                </c:pt>
                <c:pt idx="1345">
                  <c:v>30.072959300000001</c:v>
                </c:pt>
                <c:pt idx="1346">
                  <c:v>30.501930099999999</c:v>
                </c:pt>
                <c:pt idx="1347">
                  <c:v>31.292467200000001</c:v>
                </c:pt>
                <c:pt idx="1348">
                  <c:v>30.946971699999999</c:v>
                </c:pt>
                <c:pt idx="1349">
                  <c:v>30.7850106</c:v>
                </c:pt>
                <c:pt idx="1350">
                  <c:v>31.318115500000001</c:v>
                </c:pt>
                <c:pt idx="1351">
                  <c:v>31.524001800000001</c:v>
                </c:pt>
                <c:pt idx="1352">
                  <c:v>32.090034799999998</c:v>
                </c:pt>
                <c:pt idx="1353">
                  <c:v>32.398238200000002</c:v>
                </c:pt>
                <c:pt idx="1354">
                  <c:v>32.838491400000002</c:v>
                </c:pt>
                <c:pt idx="1355">
                  <c:v>33.422622400000002</c:v>
                </c:pt>
                <c:pt idx="1356">
                  <c:v>33.687087099999999</c:v>
                </c:pt>
                <c:pt idx="1357">
                  <c:v>33.983782300000001</c:v>
                </c:pt>
                <c:pt idx="1358">
                  <c:v>34.107159199999998</c:v>
                </c:pt>
                <c:pt idx="1359">
                  <c:v>34.1565078</c:v>
                </c:pt>
                <c:pt idx="1360">
                  <c:v>34.439782000000001</c:v>
                </c:pt>
                <c:pt idx="1361">
                  <c:v>34.329630999999999</c:v>
                </c:pt>
                <c:pt idx="1362">
                  <c:v>34.196334299999997</c:v>
                </c:pt>
                <c:pt idx="1363">
                  <c:v>34.635052000000002</c:v>
                </c:pt>
                <c:pt idx="1364">
                  <c:v>35.118204400000003</c:v>
                </c:pt>
                <c:pt idx="1365">
                  <c:v>35.6757919</c:v>
                </c:pt>
                <c:pt idx="1366">
                  <c:v>36.0454334</c:v>
                </c:pt>
                <c:pt idx="1367">
                  <c:v>36.108365399999997</c:v>
                </c:pt>
                <c:pt idx="1368">
                  <c:v>36.0905244</c:v>
                </c:pt>
                <c:pt idx="1369">
                  <c:v>37.060141700000003</c:v>
                </c:pt>
                <c:pt idx="1370">
                  <c:v>37.796703299999997</c:v>
                </c:pt>
                <c:pt idx="1371">
                  <c:v>37.579163600000001</c:v>
                </c:pt>
                <c:pt idx="1372">
                  <c:v>37.608278200000001</c:v>
                </c:pt>
                <c:pt idx="1373">
                  <c:v>37.919162300000004</c:v>
                </c:pt>
                <c:pt idx="1374">
                  <c:v>37.220168100000002</c:v>
                </c:pt>
                <c:pt idx="1375">
                  <c:v>37.591943000000001</c:v>
                </c:pt>
                <c:pt idx="1376">
                  <c:v>37.265168199999998</c:v>
                </c:pt>
                <c:pt idx="1377">
                  <c:v>36.141641700000001</c:v>
                </c:pt>
                <c:pt idx="1378">
                  <c:v>35.8743877</c:v>
                </c:pt>
                <c:pt idx="1379">
                  <c:v>35.737428899999998</c:v>
                </c:pt>
                <c:pt idx="1380">
                  <c:v>35.767181700000002</c:v>
                </c:pt>
                <c:pt idx="1381">
                  <c:v>36.5376926</c:v>
                </c:pt>
                <c:pt idx="1382">
                  <c:v>36.074538500000003</c:v>
                </c:pt>
                <c:pt idx="1383">
                  <c:v>36.551667700000003</c:v>
                </c:pt>
                <c:pt idx="1384">
                  <c:v>36.605132900000001</c:v>
                </c:pt>
                <c:pt idx="1385">
                  <c:v>37.439094400000002</c:v>
                </c:pt>
                <c:pt idx="1386">
                  <c:v>37.509101700000002</c:v>
                </c:pt>
                <c:pt idx="1387">
                  <c:v>37.411625700000002</c:v>
                </c:pt>
                <c:pt idx="1388">
                  <c:v>37.522803699999997</c:v>
                </c:pt>
                <c:pt idx="1389">
                  <c:v>37.574882600000002</c:v>
                </c:pt>
                <c:pt idx="1390">
                  <c:v>36.933115999999998</c:v>
                </c:pt>
                <c:pt idx="1391">
                  <c:v>37.348651500000003</c:v>
                </c:pt>
                <c:pt idx="1392">
                  <c:v>36.347673899999997</c:v>
                </c:pt>
                <c:pt idx="1393">
                  <c:v>35.831542300000002</c:v>
                </c:pt>
                <c:pt idx="1394">
                  <c:v>35.622732300000003</c:v>
                </c:pt>
                <c:pt idx="1395">
                  <c:v>35.213424400000001</c:v>
                </c:pt>
                <c:pt idx="1396">
                  <c:v>35.197034299999999</c:v>
                </c:pt>
                <c:pt idx="1397">
                  <c:v>34.579925299999999</c:v>
                </c:pt>
                <c:pt idx="1398">
                  <c:v>33.827260500000001</c:v>
                </c:pt>
                <c:pt idx="1399">
                  <c:v>33.193879699999997</c:v>
                </c:pt>
                <c:pt idx="1400">
                  <c:v>32.963665300000002</c:v>
                </c:pt>
                <c:pt idx="1401">
                  <c:v>32.194406100000002</c:v>
                </c:pt>
                <c:pt idx="1402">
                  <c:v>31.4763986</c:v>
                </c:pt>
                <c:pt idx="1403">
                  <c:v>30.574975200000001</c:v>
                </c:pt>
                <c:pt idx="1404">
                  <c:v>29.991973399999999</c:v>
                </c:pt>
                <c:pt idx="1405">
                  <c:v>29.7277627</c:v>
                </c:pt>
                <c:pt idx="1406">
                  <c:v>29.709073700000001</c:v>
                </c:pt>
                <c:pt idx="1407">
                  <c:v>29.642229499999999</c:v>
                </c:pt>
                <c:pt idx="1408">
                  <c:v>41.082462599999999</c:v>
                </c:pt>
                <c:pt idx="1409">
                  <c:v>40.770807300000001</c:v>
                </c:pt>
                <c:pt idx="1410">
                  <c:v>40.085165000000003</c:v>
                </c:pt>
                <c:pt idx="1411">
                  <c:v>39.686312000000001</c:v>
                </c:pt>
                <c:pt idx="1412">
                  <c:v>39.354206499999997</c:v>
                </c:pt>
                <c:pt idx="1413">
                  <c:v>38.6338802</c:v>
                </c:pt>
                <c:pt idx="1414">
                  <c:v>38.827689399999997</c:v>
                </c:pt>
                <c:pt idx="1415">
                  <c:v>38.158996399999999</c:v>
                </c:pt>
                <c:pt idx="1416">
                  <c:v>37.909079300000002</c:v>
                </c:pt>
                <c:pt idx="1417">
                  <c:v>37.9955432</c:v>
                </c:pt>
                <c:pt idx="1418">
                  <c:v>37.8532364</c:v>
                </c:pt>
                <c:pt idx="1419">
                  <c:v>37.906408999999996</c:v>
                </c:pt>
                <c:pt idx="1420">
                  <c:v>37.579011199999997</c:v>
                </c:pt>
                <c:pt idx="1421">
                  <c:v>37.392174799999999</c:v>
                </c:pt>
                <c:pt idx="1422">
                  <c:v>37.1812544</c:v>
                </c:pt>
                <c:pt idx="1423">
                  <c:v>37.081046700000002</c:v>
                </c:pt>
                <c:pt idx="1424">
                  <c:v>36.691094300000003</c:v>
                </c:pt>
                <c:pt idx="1425">
                  <c:v>36.298612400000003</c:v>
                </c:pt>
                <c:pt idx="1426">
                  <c:v>35.857862099999998</c:v>
                </c:pt>
                <c:pt idx="1427">
                  <c:v>36.112352100000003</c:v>
                </c:pt>
                <c:pt idx="1428">
                  <c:v>35.959925499999997</c:v>
                </c:pt>
                <c:pt idx="1429">
                  <c:v>35.998913600000002</c:v>
                </c:pt>
                <c:pt idx="1430">
                  <c:v>35.826850499999999</c:v>
                </c:pt>
                <c:pt idx="1431">
                  <c:v>35.903074099999998</c:v>
                </c:pt>
                <c:pt idx="1432">
                  <c:v>35.680577700000001</c:v>
                </c:pt>
                <c:pt idx="1433">
                  <c:v>35.142412</c:v>
                </c:pt>
                <c:pt idx="1434">
                  <c:v>35.124180199999998</c:v>
                </c:pt>
                <c:pt idx="1435">
                  <c:v>34.6779431</c:v>
                </c:pt>
                <c:pt idx="1436">
                  <c:v>34.323097699999998</c:v>
                </c:pt>
                <c:pt idx="1437">
                  <c:v>33.755570800000001</c:v>
                </c:pt>
                <c:pt idx="1438">
                  <c:v>33.445624000000002</c:v>
                </c:pt>
                <c:pt idx="1439">
                  <c:v>32.8778954</c:v>
                </c:pt>
                <c:pt idx="1440">
                  <c:v>32.841585199999997</c:v>
                </c:pt>
                <c:pt idx="1441">
                  <c:v>32.604439399999997</c:v>
                </c:pt>
                <c:pt idx="1442">
                  <c:v>32.021430600000002</c:v>
                </c:pt>
                <c:pt idx="1443">
                  <c:v>31.973844</c:v>
                </c:pt>
                <c:pt idx="1444">
                  <c:v>31.907449100000001</c:v>
                </c:pt>
                <c:pt idx="1445">
                  <c:v>31.402735499999999</c:v>
                </c:pt>
                <c:pt idx="1446">
                  <c:v>31.568198200000001</c:v>
                </c:pt>
                <c:pt idx="1447">
                  <c:v>31.555299099999999</c:v>
                </c:pt>
                <c:pt idx="1448">
                  <c:v>31.5154374</c:v>
                </c:pt>
                <c:pt idx="1449">
                  <c:v>31.743145999999999</c:v>
                </c:pt>
                <c:pt idx="1450">
                  <c:v>31.692872999999999</c:v>
                </c:pt>
                <c:pt idx="1451">
                  <c:v>31.892686000000001</c:v>
                </c:pt>
                <c:pt idx="1452">
                  <c:v>32.3511478</c:v>
                </c:pt>
                <c:pt idx="1453">
                  <c:v>32.505330499999999</c:v>
                </c:pt>
                <c:pt idx="1454">
                  <c:v>32.151280499999999</c:v>
                </c:pt>
                <c:pt idx="1455">
                  <c:v>31.657494499999999</c:v>
                </c:pt>
                <c:pt idx="1456">
                  <c:v>31.8082064</c:v>
                </c:pt>
                <c:pt idx="1457">
                  <c:v>32.258789399999998</c:v>
                </c:pt>
                <c:pt idx="1458">
                  <c:v>32.330473099999999</c:v>
                </c:pt>
                <c:pt idx="1459">
                  <c:v>32.140674500000003</c:v>
                </c:pt>
                <c:pt idx="1460">
                  <c:v>31.845281799999999</c:v>
                </c:pt>
                <c:pt idx="1461">
                  <c:v>31.4600455</c:v>
                </c:pt>
                <c:pt idx="1462">
                  <c:v>31.820761300000001</c:v>
                </c:pt>
                <c:pt idx="1463">
                  <c:v>31.318996200000001</c:v>
                </c:pt>
                <c:pt idx="1464">
                  <c:v>30.673968299999999</c:v>
                </c:pt>
                <c:pt idx="1465">
                  <c:v>30.204631800000001</c:v>
                </c:pt>
                <c:pt idx="1466">
                  <c:v>29.556564399999999</c:v>
                </c:pt>
                <c:pt idx="1467">
                  <c:v>29.3044586</c:v>
                </c:pt>
                <c:pt idx="1468">
                  <c:v>28.869234299999999</c:v>
                </c:pt>
                <c:pt idx="1469">
                  <c:v>28.312507700000001</c:v>
                </c:pt>
                <c:pt idx="1470">
                  <c:v>27.863853500000001</c:v>
                </c:pt>
                <c:pt idx="1471">
                  <c:v>27.5951393</c:v>
                </c:pt>
                <c:pt idx="1472">
                  <c:v>27.301953900000001</c:v>
                </c:pt>
                <c:pt idx="1473">
                  <c:v>26.834503600000001</c:v>
                </c:pt>
                <c:pt idx="1474">
                  <c:v>26.666054899999999</c:v>
                </c:pt>
                <c:pt idx="1475">
                  <c:v>26.464206799999999</c:v>
                </c:pt>
                <c:pt idx="1476">
                  <c:v>47.250585800000003</c:v>
                </c:pt>
                <c:pt idx="1477">
                  <c:v>46.457477699999998</c:v>
                </c:pt>
                <c:pt idx="1478">
                  <c:v>45.788696899999998</c:v>
                </c:pt>
                <c:pt idx="1479">
                  <c:v>44.821933399999999</c:v>
                </c:pt>
                <c:pt idx="1480">
                  <c:v>44.7876385</c:v>
                </c:pt>
                <c:pt idx="1481">
                  <c:v>43.999828899999997</c:v>
                </c:pt>
                <c:pt idx="1482">
                  <c:v>42.559001500000001</c:v>
                </c:pt>
                <c:pt idx="1483">
                  <c:v>41.723669100000002</c:v>
                </c:pt>
                <c:pt idx="1484">
                  <c:v>41.578421900000002</c:v>
                </c:pt>
                <c:pt idx="1485">
                  <c:v>40.567739799999998</c:v>
                </c:pt>
                <c:pt idx="1486">
                  <c:v>39.781241100000003</c:v>
                </c:pt>
                <c:pt idx="1487">
                  <c:v>39.266576899999997</c:v>
                </c:pt>
                <c:pt idx="1488">
                  <c:v>39.469138100000002</c:v>
                </c:pt>
                <c:pt idx="1489">
                  <c:v>39.238823400000001</c:v>
                </c:pt>
                <c:pt idx="1490">
                  <c:v>39.0932393</c:v>
                </c:pt>
                <c:pt idx="1491">
                  <c:v>37.884496599999999</c:v>
                </c:pt>
                <c:pt idx="1492">
                  <c:v>37.273844099999998</c:v>
                </c:pt>
                <c:pt idx="1493">
                  <c:v>37.155225299999998</c:v>
                </c:pt>
                <c:pt idx="1494">
                  <c:v>36.767692699999998</c:v>
                </c:pt>
                <c:pt idx="1495">
                  <c:v>35.775841300000003</c:v>
                </c:pt>
                <c:pt idx="1496">
                  <c:v>35.271085800000002</c:v>
                </c:pt>
                <c:pt idx="1497">
                  <c:v>35.156884300000002</c:v>
                </c:pt>
                <c:pt idx="1498">
                  <c:v>35.5391756</c:v>
                </c:pt>
                <c:pt idx="1499">
                  <c:v>35.636066900000003</c:v>
                </c:pt>
                <c:pt idx="1500">
                  <c:v>36.101822599999998</c:v>
                </c:pt>
                <c:pt idx="1501">
                  <c:v>35.651572899999998</c:v>
                </c:pt>
                <c:pt idx="1502">
                  <c:v>35.233523400000003</c:v>
                </c:pt>
                <c:pt idx="1503">
                  <c:v>35.550531599999999</c:v>
                </c:pt>
                <c:pt idx="1504">
                  <c:v>34.925602499999997</c:v>
                </c:pt>
                <c:pt idx="1505">
                  <c:v>34.419892300000001</c:v>
                </c:pt>
                <c:pt idx="1506">
                  <c:v>34.798284299999999</c:v>
                </c:pt>
                <c:pt idx="1507">
                  <c:v>33.361676600000003</c:v>
                </c:pt>
                <c:pt idx="1508">
                  <c:v>32.988039399999998</c:v>
                </c:pt>
                <c:pt idx="1509">
                  <c:v>32.739336700000003</c:v>
                </c:pt>
                <c:pt idx="1510">
                  <c:v>32.336061299999997</c:v>
                </c:pt>
                <c:pt idx="1511">
                  <c:v>31.361301699999999</c:v>
                </c:pt>
                <c:pt idx="1512">
                  <c:v>30.611663400000001</c:v>
                </c:pt>
                <c:pt idx="1513">
                  <c:v>29.546053199999999</c:v>
                </c:pt>
                <c:pt idx="1514">
                  <c:v>29.440121000000001</c:v>
                </c:pt>
                <c:pt idx="1515">
                  <c:v>29.602431200000002</c:v>
                </c:pt>
                <c:pt idx="1516">
                  <c:v>28.9743335</c:v>
                </c:pt>
                <c:pt idx="1517">
                  <c:v>28.7481495</c:v>
                </c:pt>
                <c:pt idx="1518">
                  <c:v>27.7101656</c:v>
                </c:pt>
                <c:pt idx="1519">
                  <c:v>26.805501799999998</c:v>
                </c:pt>
                <c:pt idx="1520">
                  <c:v>26.9889033</c:v>
                </c:pt>
                <c:pt idx="1521">
                  <c:v>26.977843199999999</c:v>
                </c:pt>
                <c:pt idx="1522">
                  <c:v>26.491060900000001</c:v>
                </c:pt>
                <c:pt idx="1523">
                  <c:v>26.9116885</c:v>
                </c:pt>
                <c:pt idx="1524">
                  <c:v>26.614903300000002</c:v>
                </c:pt>
                <c:pt idx="1525">
                  <c:v>26.6840057</c:v>
                </c:pt>
                <c:pt idx="1526">
                  <c:v>28.1269071</c:v>
                </c:pt>
                <c:pt idx="1527">
                  <c:v>27.653688800000001</c:v>
                </c:pt>
                <c:pt idx="1528">
                  <c:v>27.631437399999999</c:v>
                </c:pt>
                <c:pt idx="1529">
                  <c:v>28.203109600000001</c:v>
                </c:pt>
                <c:pt idx="1530">
                  <c:v>28.406263800000001</c:v>
                </c:pt>
                <c:pt idx="1531">
                  <c:v>28.5846661</c:v>
                </c:pt>
                <c:pt idx="1532">
                  <c:v>28.943979200000001</c:v>
                </c:pt>
                <c:pt idx="1533">
                  <c:v>28.242698499999999</c:v>
                </c:pt>
                <c:pt idx="1534">
                  <c:v>27.3536626</c:v>
                </c:pt>
                <c:pt idx="1535">
                  <c:v>27.1811753</c:v>
                </c:pt>
                <c:pt idx="1536">
                  <c:v>25.8985609</c:v>
                </c:pt>
                <c:pt idx="1537">
                  <c:v>24.381088800000001</c:v>
                </c:pt>
                <c:pt idx="1538">
                  <c:v>24.033864999999999</c:v>
                </c:pt>
                <c:pt idx="1539">
                  <c:v>24.153973400000002</c:v>
                </c:pt>
                <c:pt idx="1540">
                  <c:v>24.464173299999999</c:v>
                </c:pt>
                <c:pt idx="1541">
                  <c:v>24.796534399999999</c:v>
                </c:pt>
                <c:pt idx="1542">
                  <c:v>24.053202200000001</c:v>
                </c:pt>
                <c:pt idx="1543">
                  <c:v>23.4466091</c:v>
                </c:pt>
                <c:pt idx="1544">
                  <c:v>27.490130300000001</c:v>
                </c:pt>
                <c:pt idx="1545">
                  <c:v>27.789918</c:v>
                </c:pt>
                <c:pt idx="1546">
                  <c:v>28.351770900000002</c:v>
                </c:pt>
                <c:pt idx="1547">
                  <c:v>27.9163897</c:v>
                </c:pt>
                <c:pt idx="1548">
                  <c:v>27.419842200000001</c:v>
                </c:pt>
                <c:pt idx="1549">
                  <c:v>26.8012467</c:v>
                </c:pt>
                <c:pt idx="1550">
                  <c:v>26.681899099999999</c:v>
                </c:pt>
                <c:pt idx="1551">
                  <c:v>25.720512500000002</c:v>
                </c:pt>
                <c:pt idx="1552">
                  <c:v>26.1845778</c:v>
                </c:pt>
                <c:pt idx="1553">
                  <c:v>26.787839600000002</c:v>
                </c:pt>
                <c:pt idx="1554">
                  <c:v>27.8543612</c:v>
                </c:pt>
                <c:pt idx="1555">
                  <c:v>28.697662399999999</c:v>
                </c:pt>
                <c:pt idx="1556">
                  <c:v>28.664081899999999</c:v>
                </c:pt>
                <c:pt idx="1557">
                  <c:v>29.171929899999999</c:v>
                </c:pt>
                <c:pt idx="1558">
                  <c:v>30.122227500000001</c:v>
                </c:pt>
                <c:pt idx="1559">
                  <c:v>29.675204799999999</c:v>
                </c:pt>
                <c:pt idx="1560">
                  <c:v>29.2101966</c:v>
                </c:pt>
                <c:pt idx="1561">
                  <c:v>29.188594500000001</c:v>
                </c:pt>
                <c:pt idx="1562">
                  <c:v>28.633108499999999</c:v>
                </c:pt>
                <c:pt idx="1563">
                  <c:v>29.1296097</c:v>
                </c:pt>
                <c:pt idx="1564">
                  <c:v>28.924373800000001</c:v>
                </c:pt>
                <c:pt idx="1565">
                  <c:v>28.1769186</c:v>
                </c:pt>
                <c:pt idx="1566">
                  <c:v>28.5682711</c:v>
                </c:pt>
                <c:pt idx="1567">
                  <c:v>28.026809199999999</c:v>
                </c:pt>
                <c:pt idx="1568">
                  <c:v>27.471589000000002</c:v>
                </c:pt>
                <c:pt idx="1569">
                  <c:v>26.9136715</c:v>
                </c:pt>
                <c:pt idx="1570">
                  <c:v>26.905793299999999</c:v>
                </c:pt>
                <c:pt idx="1571">
                  <c:v>26.353477699999999</c:v>
                </c:pt>
                <c:pt idx="1572">
                  <c:v>25.9501761</c:v>
                </c:pt>
                <c:pt idx="1573">
                  <c:v>25.8796523</c:v>
                </c:pt>
                <c:pt idx="1574">
                  <c:v>26.103325900000002</c:v>
                </c:pt>
                <c:pt idx="1575">
                  <c:v>25.772095199999999</c:v>
                </c:pt>
                <c:pt idx="1576">
                  <c:v>27.048291800000001</c:v>
                </c:pt>
                <c:pt idx="1577">
                  <c:v>26.8029689</c:v>
                </c:pt>
                <c:pt idx="1578">
                  <c:v>27.6866135</c:v>
                </c:pt>
                <c:pt idx="1579">
                  <c:v>28.014633499999999</c:v>
                </c:pt>
                <c:pt idx="1580">
                  <c:v>27.456973999999999</c:v>
                </c:pt>
                <c:pt idx="1581">
                  <c:v>26.605737600000001</c:v>
                </c:pt>
                <c:pt idx="1582">
                  <c:v>26.472407100000002</c:v>
                </c:pt>
                <c:pt idx="1583">
                  <c:v>26.063367199999998</c:v>
                </c:pt>
                <c:pt idx="1584">
                  <c:v>25.878448800000001</c:v>
                </c:pt>
                <c:pt idx="1585">
                  <c:v>25.082242000000001</c:v>
                </c:pt>
                <c:pt idx="1586">
                  <c:v>24.816120600000001</c:v>
                </c:pt>
                <c:pt idx="1587">
                  <c:v>24.933507299999999</c:v>
                </c:pt>
                <c:pt idx="1588">
                  <c:v>24.8653288</c:v>
                </c:pt>
                <c:pt idx="1589">
                  <c:v>25.149593200000002</c:v>
                </c:pt>
                <c:pt idx="1590">
                  <c:v>24.274661900000002</c:v>
                </c:pt>
                <c:pt idx="1591">
                  <c:v>24.9184299</c:v>
                </c:pt>
                <c:pt idx="1592">
                  <c:v>24.773611200000001</c:v>
                </c:pt>
                <c:pt idx="1593">
                  <c:v>25.075125</c:v>
                </c:pt>
                <c:pt idx="1594">
                  <c:v>24.305515700000001</c:v>
                </c:pt>
                <c:pt idx="1595">
                  <c:v>24.882600499999999</c:v>
                </c:pt>
                <c:pt idx="1596">
                  <c:v>24.395933299999999</c:v>
                </c:pt>
                <c:pt idx="1597">
                  <c:v>24.297296299999999</c:v>
                </c:pt>
                <c:pt idx="1598">
                  <c:v>23.2314401</c:v>
                </c:pt>
                <c:pt idx="1599">
                  <c:v>23.4501551</c:v>
                </c:pt>
                <c:pt idx="1600">
                  <c:v>23.6904976</c:v>
                </c:pt>
                <c:pt idx="1601">
                  <c:v>23.6687923</c:v>
                </c:pt>
                <c:pt idx="1602">
                  <c:v>23.581458300000001</c:v>
                </c:pt>
                <c:pt idx="1603">
                  <c:v>23.4268611</c:v>
                </c:pt>
                <c:pt idx="1604">
                  <c:v>24.197138200000001</c:v>
                </c:pt>
                <c:pt idx="1605">
                  <c:v>24.006144500000001</c:v>
                </c:pt>
                <c:pt idx="1606">
                  <c:v>23.667307900000001</c:v>
                </c:pt>
                <c:pt idx="1607">
                  <c:v>22.291187799999999</c:v>
                </c:pt>
                <c:pt idx="1608">
                  <c:v>21.771563400000002</c:v>
                </c:pt>
                <c:pt idx="1609">
                  <c:v>21.204932100000001</c:v>
                </c:pt>
                <c:pt idx="1610">
                  <c:v>20.484635999999998</c:v>
                </c:pt>
                <c:pt idx="1611">
                  <c:v>19.952676700000001</c:v>
                </c:pt>
                <c:pt idx="1612">
                  <c:v>17.852025399999999</c:v>
                </c:pt>
                <c:pt idx="1613">
                  <c:v>18.303410199999998</c:v>
                </c:pt>
                <c:pt idx="1614">
                  <c:v>18.831520300000001</c:v>
                </c:pt>
                <c:pt idx="1615">
                  <c:v>18.908466799999999</c:v>
                </c:pt>
                <c:pt idx="1616">
                  <c:v>18.835180699999999</c:v>
                </c:pt>
                <c:pt idx="1617">
                  <c:v>18.923643800000001</c:v>
                </c:pt>
                <c:pt idx="1618">
                  <c:v>18.905425300000001</c:v>
                </c:pt>
                <c:pt idx="1619">
                  <c:v>18.981650299999998</c:v>
                </c:pt>
                <c:pt idx="1620">
                  <c:v>18.734291200000001</c:v>
                </c:pt>
                <c:pt idx="1621">
                  <c:v>18.581841399999998</c:v>
                </c:pt>
                <c:pt idx="1622">
                  <c:v>18.395983300000001</c:v>
                </c:pt>
                <c:pt idx="1623">
                  <c:v>18.457591000000001</c:v>
                </c:pt>
                <c:pt idx="1624">
                  <c:v>18.725324000000001</c:v>
                </c:pt>
                <c:pt idx="1625">
                  <c:v>18.998683100000001</c:v>
                </c:pt>
                <c:pt idx="1626">
                  <c:v>19.549180100000001</c:v>
                </c:pt>
                <c:pt idx="1627">
                  <c:v>19.981984300000001</c:v>
                </c:pt>
                <c:pt idx="1628">
                  <c:v>20.239072499999999</c:v>
                </c:pt>
                <c:pt idx="1629">
                  <c:v>20.837476599999999</c:v>
                </c:pt>
                <c:pt idx="1630">
                  <c:v>21.333666999999998</c:v>
                </c:pt>
                <c:pt idx="1631">
                  <c:v>21.5773507</c:v>
                </c:pt>
                <c:pt idx="1632">
                  <c:v>21.309659799999999</c:v>
                </c:pt>
                <c:pt idx="1633">
                  <c:v>20.861262400000001</c:v>
                </c:pt>
                <c:pt idx="1634">
                  <c:v>20.857332799999998</c:v>
                </c:pt>
                <c:pt idx="1635">
                  <c:v>20.213288599999998</c:v>
                </c:pt>
                <c:pt idx="1636">
                  <c:v>20.014567499999998</c:v>
                </c:pt>
                <c:pt idx="1637">
                  <c:v>19.836780099999999</c:v>
                </c:pt>
                <c:pt idx="1638">
                  <c:v>19.390560300000001</c:v>
                </c:pt>
                <c:pt idx="1639">
                  <c:v>19.754373000000001</c:v>
                </c:pt>
                <c:pt idx="1640">
                  <c:v>20.014015300000001</c:v>
                </c:pt>
                <c:pt idx="1641">
                  <c:v>19.511985599999999</c:v>
                </c:pt>
                <c:pt idx="1642">
                  <c:v>19.736830999999999</c:v>
                </c:pt>
                <c:pt idx="1643">
                  <c:v>19.5119814</c:v>
                </c:pt>
                <c:pt idx="1644">
                  <c:v>18.866161200000001</c:v>
                </c:pt>
                <c:pt idx="1645">
                  <c:v>18.6239223</c:v>
                </c:pt>
                <c:pt idx="1646">
                  <c:v>18.069132700000001</c:v>
                </c:pt>
                <c:pt idx="1647">
                  <c:v>17.896059900000001</c:v>
                </c:pt>
                <c:pt idx="1648">
                  <c:v>17.642750100000001</c:v>
                </c:pt>
                <c:pt idx="1649">
                  <c:v>17.934515699999999</c:v>
                </c:pt>
                <c:pt idx="1650">
                  <c:v>18.068071799999998</c:v>
                </c:pt>
                <c:pt idx="1651">
                  <c:v>18.694604200000001</c:v>
                </c:pt>
                <c:pt idx="1652">
                  <c:v>19.183698799999998</c:v>
                </c:pt>
                <c:pt idx="1653">
                  <c:v>19.3124258</c:v>
                </c:pt>
                <c:pt idx="1654">
                  <c:v>19.037420999999998</c:v>
                </c:pt>
                <c:pt idx="1655">
                  <c:v>19.4059785</c:v>
                </c:pt>
                <c:pt idx="1656">
                  <c:v>19.3150488</c:v>
                </c:pt>
                <c:pt idx="1657">
                  <c:v>19.275667500000001</c:v>
                </c:pt>
                <c:pt idx="1658">
                  <c:v>19.195913099999999</c:v>
                </c:pt>
                <c:pt idx="1659">
                  <c:v>19.148462200000001</c:v>
                </c:pt>
                <c:pt idx="1660">
                  <c:v>19.151026000000002</c:v>
                </c:pt>
                <c:pt idx="1661">
                  <c:v>19.407736100000001</c:v>
                </c:pt>
                <c:pt idx="1662">
                  <c:v>19.556923399999999</c:v>
                </c:pt>
                <c:pt idx="1663">
                  <c:v>19.8623391</c:v>
                </c:pt>
                <c:pt idx="1664">
                  <c:v>20.311483299999999</c:v>
                </c:pt>
                <c:pt idx="1665">
                  <c:v>20.495342900000001</c:v>
                </c:pt>
                <c:pt idx="1666">
                  <c:v>20.419384600000001</c:v>
                </c:pt>
                <c:pt idx="1667">
                  <c:v>20.586339800000001</c:v>
                </c:pt>
                <c:pt idx="1668">
                  <c:v>20.773680500000001</c:v>
                </c:pt>
                <c:pt idx="1669">
                  <c:v>20.799293599999999</c:v>
                </c:pt>
                <c:pt idx="1670">
                  <c:v>20.580197900000002</c:v>
                </c:pt>
                <c:pt idx="1671">
                  <c:v>20.308460700000001</c:v>
                </c:pt>
                <c:pt idx="1672">
                  <c:v>20.024211099999999</c:v>
                </c:pt>
                <c:pt idx="1673">
                  <c:v>20.0306544</c:v>
                </c:pt>
                <c:pt idx="1674">
                  <c:v>20.146961300000001</c:v>
                </c:pt>
                <c:pt idx="1675">
                  <c:v>19.705266099999999</c:v>
                </c:pt>
                <c:pt idx="1676">
                  <c:v>19.515921299999999</c:v>
                </c:pt>
                <c:pt idx="1677">
                  <c:v>19.3345044</c:v>
                </c:pt>
                <c:pt idx="1678">
                  <c:v>19.246033700000002</c:v>
                </c:pt>
                <c:pt idx="1679">
                  <c:v>19.032055499999998</c:v>
                </c:pt>
                <c:pt idx="1680">
                  <c:v>31.073135600000001</c:v>
                </c:pt>
                <c:pt idx="1681">
                  <c:v>30.760817400000001</c:v>
                </c:pt>
                <c:pt idx="1682">
                  <c:v>31.074784900000001</c:v>
                </c:pt>
                <c:pt idx="1683">
                  <c:v>31.323704500000002</c:v>
                </c:pt>
                <c:pt idx="1684">
                  <c:v>31.430902199999998</c:v>
                </c:pt>
                <c:pt idx="1685">
                  <c:v>32.690468799999998</c:v>
                </c:pt>
                <c:pt idx="1686">
                  <c:v>32.628119499999997</c:v>
                </c:pt>
                <c:pt idx="1687">
                  <c:v>32.258271299999997</c:v>
                </c:pt>
                <c:pt idx="1688">
                  <c:v>32.792906899999998</c:v>
                </c:pt>
                <c:pt idx="1689">
                  <c:v>32.503259800000002</c:v>
                </c:pt>
                <c:pt idx="1690">
                  <c:v>31.978873700000001</c:v>
                </c:pt>
                <c:pt idx="1691">
                  <c:v>31.954584499999999</c:v>
                </c:pt>
                <c:pt idx="1692">
                  <c:v>31.5923865</c:v>
                </c:pt>
                <c:pt idx="1693">
                  <c:v>31.466850999999998</c:v>
                </c:pt>
                <c:pt idx="1694">
                  <c:v>30.983681099999998</c:v>
                </c:pt>
                <c:pt idx="1695">
                  <c:v>30.010795099999999</c:v>
                </c:pt>
                <c:pt idx="1696">
                  <c:v>30.4544195</c:v>
                </c:pt>
                <c:pt idx="1697">
                  <c:v>31.126147100000001</c:v>
                </c:pt>
                <c:pt idx="1698">
                  <c:v>31.310646699999999</c:v>
                </c:pt>
                <c:pt idx="1699">
                  <c:v>30.213330899999999</c:v>
                </c:pt>
                <c:pt idx="1700">
                  <c:v>30.652545499999999</c:v>
                </c:pt>
                <c:pt idx="1701">
                  <c:v>31.143592300000002</c:v>
                </c:pt>
                <c:pt idx="1702">
                  <c:v>31.7267653</c:v>
                </c:pt>
                <c:pt idx="1703">
                  <c:v>30.665110200000001</c:v>
                </c:pt>
                <c:pt idx="1704">
                  <c:v>30.472916900000001</c:v>
                </c:pt>
                <c:pt idx="1705">
                  <c:v>30.050191999999999</c:v>
                </c:pt>
                <c:pt idx="1706">
                  <c:v>30.0372673</c:v>
                </c:pt>
                <c:pt idx="1707">
                  <c:v>29.182941100000001</c:v>
                </c:pt>
                <c:pt idx="1708">
                  <c:v>28.6722392</c:v>
                </c:pt>
                <c:pt idx="1709">
                  <c:v>27.2206449</c:v>
                </c:pt>
                <c:pt idx="1710">
                  <c:v>26.990029</c:v>
                </c:pt>
                <c:pt idx="1711">
                  <c:v>26.505596799999999</c:v>
                </c:pt>
                <c:pt idx="1712">
                  <c:v>26.337754199999999</c:v>
                </c:pt>
                <c:pt idx="1713">
                  <c:v>26.559186499999999</c:v>
                </c:pt>
                <c:pt idx="1714">
                  <c:v>25.975147</c:v>
                </c:pt>
                <c:pt idx="1715">
                  <c:v>25.810946600000001</c:v>
                </c:pt>
                <c:pt idx="1716">
                  <c:v>26.073236600000001</c:v>
                </c:pt>
                <c:pt idx="1717">
                  <c:v>26.0729772</c:v>
                </c:pt>
                <c:pt idx="1718">
                  <c:v>25.954571600000001</c:v>
                </c:pt>
                <c:pt idx="1719">
                  <c:v>25.981600400000001</c:v>
                </c:pt>
                <c:pt idx="1720">
                  <c:v>25.551142500000001</c:v>
                </c:pt>
                <c:pt idx="1721">
                  <c:v>25.317967800000002</c:v>
                </c:pt>
                <c:pt idx="1722">
                  <c:v>25.009105300000002</c:v>
                </c:pt>
                <c:pt idx="1723">
                  <c:v>24.453247999999999</c:v>
                </c:pt>
                <c:pt idx="1724">
                  <c:v>24.279220800000001</c:v>
                </c:pt>
                <c:pt idx="1725">
                  <c:v>24.716758500000001</c:v>
                </c:pt>
                <c:pt idx="1726">
                  <c:v>24.2867669</c:v>
                </c:pt>
                <c:pt idx="1727">
                  <c:v>24.324974300000001</c:v>
                </c:pt>
                <c:pt idx="1728">
                  <c:v>25.591798399999998</c:v>
                </c:pt>
                <c:pt idx="1729">
                  <c:v>25.175608199999999</c:v>
                </c:pt>
                <c:pt idx="1730">
                  <c:v>25.233081800000001</c:v>
                </c:pt>
                <c:pt idx="1731">
                  <c:v>24.590328499999998</c:v>
                </c:pt>
                <c:pt idx="1732">
                  <c:v>23.993757500000001</c:v>
                </c:pt>
                <c:pt idx="1733">
                  <c:v>23.921700000000001</c:v>
                </c:pt>
                <c:pt idx="1734">
                  <c:v>24.080965599999999</c:v>
                </c:pt>
                <c:pt idx="1735">
                  <c:v>23.593095600000002</c:v>
                </c:pt>
                <c:pt idx="1736">
                  <c:v>23.1273707</c:v>
                </c:pt>
                <c:pt idx="1737">
                  <c:v>22.7176568</c:v>
                </c:pt>
                <c:pt idx="1738">
                  <c:v>22.916550999999998</c:v>
                </c:pt>
                <c:pt idx="1739">
                  <c:v>23.157408799999999</c:v>
                </c:pt>
                <c:pt idx="1740">
                  <c:v>23.679161100000002</c:v>
                </c:pt>
                <c:pt idx="1741">
                  <c:v>23.225496</c:v>
                </c:pt>
                <c:pt idx="1742">
                  <c:v>22.729375600000001</c:v>
                </c:pt>
                <c:pt idx="1743">
                  <c:v>23.206092399999999</c:v>
                </c:pt>
                <c:pt idx="1744">
                  <c:v>23.182087899999999</c:v>
                </c:pt>
                <c:pt idx="1745">
                  <c:v>22.510857300000001</c:v>
                </c:pt>
                <c:pt idx="1746">
                  <c:v>21.919830999999999</c:v>
                </c:pt>
                <c:pt idx="1747">
                  <c:v>21.100583</c:v>
                </c:pt>
                <c:pt idx="1748">
                  <c:v>17.036877</c:v>
                </c:pt>
                <c:pt idx="1749">
                  <c:v>17.055854799999999</c:v>
                </c:pt>
                <c:pt idx="1750">
                  <c:v>17.158888000000001</c:v>
                </c:pt>
                <c:pt idx="1751">
                  <c:v>17.187762800000002</c:v>
                </c:pt>
                <c:pt idx="1752">
                  <c:v>17.503409699999999</c:v>
                </c:pt>
                <c:pt idx="1753">
                  <c:v>17.711091199999998</c:v>
                </c:pt>
                <c:pt idx="1754">
                  <c:v>17.7954595</c:v>
                </c:pt>
                <c:pt idx="1755">
                  <c:v>18.018212399999999</c:v>
                </c:pt>
                <c:pt idx="1756">
                  <c:v>18.0525658</c:v>
                </c:pt>
                <c:pt idx="1757">
                  <c:v>18.0816111</c:v>
                </c:pt>
                <c:pt idx="1758">
                  <c:v>18.2068406</c:v>
                </c:pt>
                <c:pt idx="1759">
                  <c:v>18.337327200000001</c:v>
                </c:pt>
                <c:pt idx="1760">
                  <c:v>18.4525577</c:v>
                </c:pt>
                <c:pt idx="1761">
                  <c:v>19.071605900000002</c:v>
                </c:pt>
                <c:pt idx="1762">
                  <c:v>19.4321898</c:v>
                </c:pt>
                <c:pt idx="1763">
                  <c:v>19.4462504</c:v>
                </c:pt>
                <c:pt idx="1764">
                  <c:v>20.0444222</c:v>
                </c:pt>
                <c:pt idx="1765">
                  <c:v>20.3847287</c:v>
                </c:pt>
                <c:pt idx="1766">
                  <c:v>20.837108600000001</c:v>
                </c:pt>
                <c:pt idx="1767">
                  <c:v>21.469421400000002</c:v>
                </c:pt>
                <c:pt idx="1768">
                  <c:v>21.409159599999999</c:v>
                </c:pt>
                <c:pt idx="1769">
                  <c:v>21.684168400000001</c:v>
                </c:pt>
                <c:pt idx="1770">
                  <c:v>22.528415200000001</c:v>
                </c:pt>
                <c:pt idx="1771">
                  <c:v>22.326856899999999</c:v>
                </c:pt>
                <c:pt idx="1772">
                  <c:v>22.403352399999999</c:v>
                </c:pt>
                <c:pt idx="1773">
                  <c:v>22.239427200000002</c:v>
                </c:pt>
                <c:pt idx="1774">
                  <c:v>22.147964999999999</c:v>
                </c:pt>
                <c:pt idx="1775">
                  <c:v>22.3606266</c:v>
                </c:pt>
                <c:pt idx="1776">
                  <c:v>22.4694088</c:v>
                </c:pt>
                <c:pt idx="1777">
                  <c:v>22.141329500000001</c:v>
                </c:pt>
                <c:pt idx="1778">
                  <c:v>22.113055500000002</c:v>
                </c:pt>
                <c:pt idx="1779">
                  <c:v>21.983582699999999</c:v>
                </c:pt>
                <c:pt idx="1780">
                  <c:v>22.3200717</c:v>
                </c:pt>
                <c:pt idx="1781">
                  <c:v>22.2107466</c:v>
                </c:pt>
                <c:pt idx="1782">
                  <c:v>21.762187000000001</c:v>
                </c:pt>
                <c:pt idx="1783">
                  <c:v>21.545048699999999</c:v>
                </c:pt>
                <c:pt idx="1784">
                  <c:v>21.769905600000001</c:v>
                </c:pt>
                <c:pt idx="1785">
                  <c:v>22.002649399999999</c:v>
                </c:pt>
                <c:pt idx="1786">
                  <c:v>22.147948199999998</c:v>
                </c:pt>
                <c:pt idx="1787">
                  <c:v>22.2292308</c:v>
                </c:pt>
                <c:pt idx="1788">
                  <c:v>22.7313428</c:v>
                </c:pt>
                <c:pt idx="1789">
                  <c:v>23.078128299999999</c:v>
                </c:pt>
                <c:pt idx="1790">
                  <c:v>23.212548900000002</c:v>
                </c:pt>
                <c:pt idx="1791">
                  <c:v>23.2600002</c:v>
                </c:pt>
                <c:pt idx="1792">
                  <c:v>23.6635499</c:v>
                </c:pt>
                <c:pt idx="1793">
                  <c:v>23.955597600000001</c:v>
                </c:pt>
                <c:pt idx="1794">
                  <c:v>24.074878999999999</c:v>
                </c:pt>
                <c:pt idx="1795">
                  <c:v>23.814737000000001</c:v>
                </c:pt>
                <c:pt idx="1796">
                  <c:v>24.0237479</c:v>
                </c:pt>
                <c:pt idx="1797">
                  <c:v>24.5379632</c:v>
                </c:pt>
                <c:pt idx="1798">
                  <c:v>24.692441800000001</c:v>
                </c:pt>
                <c:pt idx="1799">
                  <c:v>24.699995399999999</c:v>
                </c:pt>
                <c:pt idx="1800">
                  <c:v>24.730008300000001</c:v>
                </c:pt>
                <c:pt idx="1801">
                  <c:v>24.576048700000001</c:v>
                </c:pt>
                <c:pt idx="1802">
                  <c:v>24.6074506</c:v>
                </c:pt>
                <c:pt idx="1803">
                  <c:v>24.7151456</c:v>
                </c:pt>
                <c:pt idx="1804">
                  <c:v>24.315479</c:v>
                </c:pt>
                <c:pt idx="1805">
                  <c:v>24.104851799999999</c:v>
                </c:pt>
                <c:pt idx="1806">
                  <c:v>23.731317600000001</c:v>
                </c:pt>
                <c:pt idx="1807">
                  <c:v>23.391174599999999</c:v>
                </c:pt>
                <c:pt idx="1808">
                  <c:v>23.249668700000001</c:v>
                </c:pt>
                <c:pt idx="1809">
                  <c:v>22.957710599999999</c:v>
                </c:pt>
                <c:pt idx="1810">
                  <c:v>22.615903299999999</c:v>
                </c:pt>
                <c:pt idx="1811">
                  <c:v>22.104292000000001</c:v>
                </c:pt>
                <c:pt idx="1812">
                  <c:v>21.8995411</c:v>
                </c:pt>
                <c:pt idx="1813">
                  <c:v>21.8359217</c:v>
                </c:pt>
                <c:pt idx="1814">
                  <c:v>21.800667700000002</c:v>
                </c:pt>
                <c:pt idx="1815">
                  <c:v>21.4192483</c:v>
                </c:pt>
                <c:pt idx="1816">
                  <c:v>20.6187586</c:v>
                </c:pt>
                <c:pt idx="1817">
                  <c:v>20.7395569</c:v>
                </c:pt>
                <c:pt idx="1818">
                  <c:v>20.624379600000001</c:v>
                </c:pt>
                <c:pt idx="1819">
                  <c:v>20.678298600000002</c:v>
                </c:pt>
                <c:pt idx="1820">
                  <c:v>20.6775427</c:v>
                </c:pt>
                <c:pt idx="1821">
                  <c:v>20.733819799999999</c:v>
                </c:pt>
                <c:pt idx="1822">
                  <c:v>20.700690600000001</c:v>
                </c:pt>
                <c:pt idx="1823">
                  <c:v>20.655642700000001</c:v>
                </c:pt>
                <c:pt idx="1824">
                  <c:v>20.7788501</c:v>
                </c:pt>
                <c:pt idx="1825">
                  <c:v>20.905667699999999</c:v>
                </c:pt>
                <c:pt idx="1826">
                  <c:v>20.8770314</c:v>
                </c:pt>
                <c:pt idx="1827">
                  <c:v>21.215500500000001</c:v>
                </c:pt>
                <c:pt idx="1828">
                  <c:v>21.1945041</c:v>
                </c:pt>
                <c:pt idx="1829">
                  <c:v>21.591850000000001</c:v>
                </c:pt>
                <c:pt idx="1830">
                  <c:v>22.0519304</c:v>
                </c:pt>
                <c:pt idx="1831">
                  <c:v>22.191552699999999</c:v>
                </c:pt>
                <c:pt idx="1832">
                  <c:v>22.389998599999998</c:v>
                </c:pt>
                <c:pt idx="1833">
                  <c:v>22.6721617</c:v>
                </c:pt>
                <c:pt idx="1834">
                  <c:v>22.831308499999999</c:v>
                </c:pt>
                <c:pt idx="1835">
                  <c:v>23.401674199999999</c:v>
                </c:pt>
                <c:pt idx="1836">
                  <c:v>24.0658809</c:v>
                </c:pt>
                <c:pt idx="1837">
                  <c:v>24.248999600000001</c:v>
                </c:pt>
                <c:pt idx="1838">
                  <c:v>25.0775437</c:v>
                </c:pt>
                <c:pt idx="1839">
                  <c:v>25.562626600000002</c:v>
                </c:pt>
                <c:pt idx="1840">
                  <c:v>26.3582055</c:v>
                </c:pt>
                <c:pt idx="1841">
                  <c:v>26.390747099999999</c:v>
                </c:pt>
                <c:pt idx="1842">
                  <c:v>26.483319000000002</c:v>
                </c:pt>
                <c:pt idx="1843">
                  <c:v>26.2889099</c:v>
                </c:pt>
                <c:pt idx="1844">
                  <c:v>26.560754299999999</c:v>
                </c:pt>
                <c:pt idx="1845">
                  <c:v>26.473793499999999</c:v>
                </c:pt>
                <c:pt idx="1846">
                  <c:v>26.508431300000002</c:v>
                </c:pt>
                <c:pt idx="1847">
                  <c:v>26.122814699999999</c:v>
                </c:pt>
                <c:pt idx="1848">
                  <c:v>26.6705009</c:v>
                </c:pt>
                <c:pt idx="1849">
                  <c:v>26.621652600000001</c:v>
                </c:pt>
                <c:pt idx="1850">
                  <c:v>26.318272100000002</c:v>
                </c:pt>
                <c:pt idx="1851">
                  <c:v>25.858199899999999</c:v>
                </c:pt>
                <c:pt idx="1852">
                  <c:v>25.713571900000002</c:v>
                </c:pt>
                <c:pt idx="1853">
                  <c:v>25.904594700000001</c:v>
                </c:pt>
                <c:pt idx="1854">
                  <c:v>26.229726800000002</c:v>
                </c:pt>
                <c:pt idx="1855">
                  <c:v>26.138128999999999</c:v>
                </c:pt>
                <c:pt idx="1856">
                  <c:v>26.316935300000001</c:v>
                </c:pt>
                <c:pt idx="1857">
                  <c:v>26.723621300000001</c:v>
                </c:pt>
                <c:pt idx="1858">
                  <c:v>27.261020800000001</c:v>
                </c:pt>
                <c:pt idx="1859">
                  <c:v>27.759509699999999</c:v>
                </c:pt>
                <c:pt idx="1860">
                  <c:v>28.1650499</c:v>
                </c:pt>
                <c:pt idx="1861">
                  <c:v>28.3730394</c:v>
                </c:pt>
                <c:pt idx="1862">
                  <c:v>28.371097800000001</c:v>
                </c:pt>
                <c:pt idx="1863">
                  <c:v>28.789561800000001</c:v>
                </c:pt>
                <c:pt idx="1864">
                  <c:v>29.046959000000001</c:v>
                </c:pt>
                <c:pt idx="1865">
                  <c:v>29.0948897</c:v>
                </c:pt>
                <c:pt idx="1866">
                  <c:v>29.254648100000001</c:v>
                </c:pt>
                <c:pt idx="1867">
                  <c:v>29.178250899999998</c:v>
                </c:pt>
                <c:pt idx="1868">
                  <c:v>28.887764300000001</c:v>
                </c:pt>
                <c:pt idx="1869">
                  <c:v>29.0878367</c:v>
                </c:pt>
                <c:pt idx="1870">
                  <c:v>29.1154999</c:v>
                </c:pt>
                <c:pt idx="1871">
                  <c:v>28.878123599999999</c:v>
                </c:pt>
                <c:pt idx="1872">
                  <c:v>28.766811199999999</c:v>
                </c:pt>
                <c:pt idx="1873">
                  <c:v>28.1657446</c:v>
                </c:pt>
                <c:pt idx="1874">
                  <c:v>27.930441299999998</c:v>
                </c:pt>
                <c:pt idx="1875">
                  <c:v>27.786603100000001</c:v>
                </c:pt>
                <c:pt idx="1876">
                  <c:v>27.419358899999999</c:v>
                </c:pt>
                <c:pt idx="1877">
                  <c:v>27.092221800000001</c:v>
                </c:pt>
                <c:pt idx="1878">
                  <c:v>27.014647499999999</c:v>
                </c:pt>
                <c:pt idx="1879">
                  <c:v>26.918240600000001</c:v>
                </c:pt>
                <c:pt idx="1880">
                  <c:v>27.164850600000001</c:v>
                </c:pt>
                <c:pt idx="1881">
                  <c:v>26.973862100000002</c:v>
                </c:pt>
                <c:pt idx="1882">
                  <c:v>26.677837199999999</c:v>
                </c:pt>
                <c:pt idx="1883">
                  <c:v>26.622739500000002</c:v>
                </c:pt>
                <c:pt idx="1884">
                  <c:v>35.5739351</c:v>
                </c:pt>
                <c:pt idx="1885">
                  <c:v>35.501459400000002</c:v>
                </c:pt>
                <c:pt idx="1886">
                  <c:v>35.812426500000001</c:v>
                </c:pt>
                <c:pt idx="1887">
                  <c:v>36.301766299999997</c:v>
                </c:pt>
                <c:pt idx="1888">
                  <c:v>36.406087100000001</c:v>
                </c:pt>
                <c:pt idx="1889">
                  <c:v>36.2002673</c:v>
                </c:pt>
                <c:pt idx="1890">
                  <c:v>35.919528300000003</c:v>
                </c:pt>
                <c:pt idx="1891">
                  <c:v>35.655197100000002</c:v>
                </c:pt>
                <c:pt idx="1892">
                  <c:v>35.637270999999998</c:v>
                </c:pt>
                <c:pt idx="1893">
                  <c:v>35.6253046</c:v>
                </c:pt>
                <c:pt idx="1894">
                  <c:v>35.896888799999999</c:v>
                </c:pt>
                <c:pt idx="1895">
                  <c:v>35.661958900000002</c:v>
                </c:pt>
                <c:pt idx="1896">
                  <c:v>36.559085600000003</c:v>
                </c:pt>
                <c:pt idx="1897">
                  <c:v>36.9378308</c:v>
                </c:pt>
                <c:pt idx="1898">
                  <c:v>37.4629178</c:v>
                </c:pt>
                <c:pt idx="1899">
                  <c:v>37.842034200000001</c:v>
                </c:pt>
                <c:pt idx="1900">
                  <c:v>37.854680999999999</c:v>
                </c:pt>
                <c:pt idx="1901">
                  <c:v>37.574718699999998</c:v>
                </c:pt>
                <c:pt idx="1902">
                  <c:v>38.042283500000003</c:v>
                </c:pt>
                <c:pt idx="1903">
                  <c:v>37.870004100000003</c:v>
                </c:pt>
                <c:pt idx="1904">
                  <c:v>38.041454899999998</c:v>
                </c:pt>
                <c:pt idx="1905">
                  <c:v>37.790861700000001</c:v>
                </c:pt>
                <c:pt idx="1906">
                  <c:v>37.574229799999998</c:v>
                </c:pt>
                <c:pt idx="1907">
                  <c:v>37.165517600000001</c:v>
                </c:pt>
                <c:pt idx="1908">
                  <c:v>37.117494299999997</c:v>
                </c:pt>
                <c:pt idx="1909">
                  <c:v>36.7724598</c:v>
                </c:pt>
                <c:pt idx="1910">
                  <c:v>36.182416699999997</c:v>
                </c:pt>
                <c:pt idx="1911">
                  <c:v>35.633973099999999</c:v>
                </c:pt>
                <c:pt idx="1912">
                  <c:v>35.625163499999999</c:v>
                </c:pt>
                <c:pt idx="1913">
                  <c:v>34.918313099999999</c:v>
                </c:pt>
                <c:pt idx="1914">
                  <c:v>35.0495546</c:v>
                </c:pt>
                <c:pt idx="1915">
                  <c:v>34.201057300000002</c:v>
                </c:pt>
                <c:pt idx="1916">
                  <c:v>33.561853499999998</c:v>
                </c:pt>
                <c:pt idx="1917">
                  <c:v>33.493346099999997</c:v>
                </c:pt>
                <c:pt idx="1918">
                  <c:v>32.712241900000002</c:v>
                </c:pt>
                <c:pt idx="1919">
                  <c:v>31.8414587</c:v>
                </c:pt>
                <c:pt idx="1920">
                  <c:v>31.629813899999998</c:v>
                </c:pt>
                <c:pt idx="1921">
                  <c:v>31.1828194</c:v>
                </c:pt>
                <c:pt idx="1922">
                  <c:v>31.0086449</c:v>
                </c:pt>
                <c:pt idx="1923">
                  <c:v>31.171427699999999</c:v>
                </c:pt>
                <c:pt idx="1924">
                  <c:v>30.967134699999999</c:v>
                </c:pt>
                <c:pt idx="1925">
                  <c:v>31.1047376</c:v>
                </c:pt>
                <c:pt idx="1926">
                  <c:v>31.194722899999999</c:v>
                </c:pt>
                <c:pt idx="1927">
                  <c:v>31.1299186</c:v>
                </c:pt>
                <c:pt idx="1928">
                  <c:v>30.718499000000001</c:v>
                </c:pt>
                <c:pt idx="1929">
                  <c:v>31.191870900000001</c:v>
                </c:pt>
                <c:pt idx="1930">
                  <c:v>30.964214399999999</c:v>
                </c:pt>
                <c:pt idx="1931">
                  <c:v>31.142341399999999</c:v>
                </c:pt>
                <c:pt idx="1932">
                  <c:v>31.363385300000001</c:v>
                </c:pt>
                <c:pt idx="1933">
                  <c:v>31.4920492</c:v>
                </c:pt>
                <c:pt idx="1934">
                  <c:v>31.257807799999998</c:v>
                </c:pt>
                <c:pt idx="1935">
                  <c:v>31.580959</c:v>
                </c:pt>
                <c:pt idx="1936">
                  <c:v>31.175073000000001</c:v>
                </c:pt>
                <c:pt idx="1937">
                  <c:v>31.0404789</c:v>
                </c:pt>
                <c:pt idx="1938">
                  <c:v>30.888709899999998</c:v>
                </c:pt>
                <c:pt idx="1939">
                  <c:v>30.236610500000001</c:v>
                </c:pt>
                <c:pt idx="1940">
                  <c:v>29.615262300000001</c:v>
                </c:pt>
                <c:pt idx="1941">
                  <c:v>29.181812999999998</c:v>
                </c:pt>
                <c:pt idx="1942">
                  <c:v>28.682526899999999</c:v>
                </c:pt>
                <c:pt idx="1943">
                  <c:v>28.049090799999998</c:v>
                </c:pt>
                <c:pt idx="1944">
                  <c:v>27.682563900000002</c:v>
                </c:pt>
                <c:pt idx="1945">
                  <c:v>27.190235600000001</c:v>
                </c:pt>
                <c:pt idx="1946">
                  <c:v>27.0849516</c:v>
                </c:pt>
                <c:pt idx="1947">
                  <c:v>26.899591000000001</c:v>
                </c:pt>
                <c:pt idx="1948">
                  <c:v>27.019079999999999</c:v>
                </c:pt>
                <c:pt idx="1949">
                  <c:v>26.6350713</c:v>
                </c:pt>
                <c:pt idx="1950">
                  <c:v>26.804094200000002</c:v>
                </c:pt>
                <c:pt idx="1951">
                  <c:v>26.299049</c:v>
                </c:pt>
                <c:pt idx="1952">
                  <c:v>41.134259700000001</c:v>
                </c:pt>
                <c:pt idx="1953">
                  <c:v>40.702984200000003</c:v>
                </c:pt>
                <c:pt idx="1954">
                  <c:v>40.972847899999998</c:v>
                </c:pt>
                <c:pt idx="1955">
                  <c:v>40.391186099999999</c:v>
                </c:pt>
                <c:pt idx="1956">
                  <c:v>39.792110100000002</c:v>
                </c:pt>
                <c:pt idx="1957">
                  <c:v>39.449331399999998</c:v>
                </c:pt>
                <c:pt idx="1958">
                  <c:v>38.839936100000003</c:v>
                </c:pt>
                <c:pt idx="1959">
                  <c:v>38.4375049</c:v>
                </c:pt>
                <c:pt idx="1960">
                  <c:v>38.035623200000003</c:v>
                </c:pt>
                <c:pt idx="1961">
                  <c:v>37.506337700000003</c:v>
                </c:pt>
                <c:pt idx="1962">
                  <c:v>37.738897000000001</c:v>
                </c:pt>
                <c:pt idx="1963">
                  <c:v>37.725580200000003</c:v>
                </c:pt>
                <c:pt idx="1964">
                  <c:v>38.295373099999999</c:v>
                </c:pt>
                <c:pt idx="1965">
                  <c:v>38.884193199999999</c:v>
                </c:pt>
                <c:pt idx="1966">
                  <c:v>39.4818985</c:v>
                </c:pt>
                <c:pt idx="1967">
                  <c:v>39.691241099999999</c:v>
                </c:pt>
                <c:pt idx="1968">
                  <c:v>40.163451100000003</c:v>
                </c:pt>
                <c:pt idx="1969">
                  <c:v>40.664293600000001</c:v>
                </c:pt>
                <c:pt idx="1970">
                  <c:v>41.661292600000003</c:v>
                </c:pt>
                <c:pt idx="1971">
                  <c:v>41.057557299999999</c:v>
                </c:pt>
                <c:pt idx="1972">
                  <c:v>40.428849599999999</c:v>
                </c:pt>
                <c:pt idx="1973">
                  <c:v>40.627448100000002</c:v>
                </c:pt>
                <c:pt idx="1974">
                  <c:v>39.774233700000003</c:v>
                </c:pt>
                <c:pt idx="1975">
                  <c:v>39.243278699999998</c:v>
                </c:pt>
                <c:pt idx="1976">
                  <c:v>38.905116999999997</c:v>
                </c:pt>
                <c:pt idx="1977">
                  <c:v>38.486919899999997</c:v>
                </c:pt>
                <c:pt idx="1978">
                  <c:v>38.633148400000003</c:v>
                </c:pt>
                <c:pt idx="1979">
                  <c:v>39.191246999999997</c:v>
                </c:pt>
                <c:pt idx="1980">
                  <c:v>39.562014699999999</c:v>
                </c:pt>
                <c:pt idx="1981">
                  <c:v>40.544164899999998</c:v>
                </c:pt>
                <c:pt idx="1982">
                  <c:v>40.711224799999997</c:v>
                </c:pt>
                <c:pt idx="1983">
                  <c:v>40.597265100000001</c:v>
                </c:pt>
                <c:pt idx="1984">
                  <c:v>40.310722200000001</c:v>
                </c:pt>
                <c:pt idx="1985">
                  <c:v>40.292104700000003</c:v>
                </c:pt>
                <c:pt idx="1986">
                  <c:v>39.869173400000001</c:v>
                </c:pt>
                <c:pt idx="1987">
                  <c:v>39.333007000000002</c:v>
                </c:pt>
                <c:pt idx="1988">
                  <c:v>38.8322565</c:v>
                </c:pt>
                <c:pt idx="1989">
                  <c:v>39.376939399999998</c:v>
                </c:pt>
                <c:pt idx="1990">
                  <c:v>39.346105700000003</c:v>
                </c:pt>
                <c:pt idx="1991">
                  <c:v>40.019383699999999</c:v>
                </c:pt>
                <c:pt idx="1992">
                  <c:v>40.135217699999998</c:v>
                </c:pt>
                <c:pt idx="1993">
                  <c:v>40.193753700000002</c:v>
                </c:pt>
                <c:pt idx="1994">
                  <c:v>40.375771299999997</c:v>
                </c:pt>
                <c:pt idx="1995">
                  <c:v>40.567918599999999</c:v>
                </c:pt>
                <c:pt idx="1996">
                  <c:v>40.586438100000002</c:v>
                </c:pt>
                <c:pt idx="1997">
                  <c:v>40.9904163</c:v>
                </c:pt>
                <c:pt idx="1998">
                  <c:v>40.468734900000001</c:v>
                </c:pt>
                <c:pt idx="1999">
                  <c:v>40.724343300000001</c:v>
                </c:pt>
                <c:pt idx="2000">
                  <c:v>40.564521499999998</c:v>
                </c:pt>
                <c:pt idx="2001">
                  <c:v>40.4133201</c:v>
                </c:pt>
                <c:pt idx="2002">
                  <c:v>40.097421699999998</c:v>
                </c:pt>
                <c:pt idx="2003">
                  <c:v>39.868792900000003</c:v>
                </c:pt>
                <c:pt idx="2004">
                  <c:v>39.319302399999998</c:v>
                </c:pt>
                <c:pt idx="2005">
                  <c:v>39.4097984</c:v>
                </c:pt>
                <c:pt idx="2006">
                  <c:v>39.045075900000001</c:v>
                </c:pt>
                <c:pt idx="2007">
                  <c:v>39.711337200000003</c:v>
                </c:pt>
                <c:pt idx="2008">
                  <c:v>39.1017036</c:v>
                </c:pt>
                <c:pt idx="2009">
                  <c:v>38.907846900000003</c:v>
                </c:pt>
                <c:pt idx="2010">
                  <c:v>38.651197000000003</c:v>
                </c:pt>
                <c:pt idx="2011">
                  <c:v>38.645081500000003</c:v>
                </c:pt>
                <c:pt idx="2012">
                  <c:v>38.414053600000003</c:v>
                </c:pt>
                <c:pt idx="2013">
                  <c:v>38.3293277</c:v>
                </c:pt>
                <c:pt idx="2014">
                  <c:v>37.735458700000002</c:v>
                </c:pt>
                <c:pt idx="2015">
                  <c:v>37.795951899999999</c:v>
                </c:pt>
                <c:pt idx="2016">
                  <c:v>37.4335959</c:v>
                </c:pt>
                <c:pt idx="2017">
                  <c:v>36.505156499999998</c:v>
                </c:pt>
                <c:pt idx="2018">
                  <c:v>36.133999600000003</c:v>
                </c:pt>
                <c:pt idx="2019">
                  <c:v>35.521495799999997</c:v>
                </c:pt>
                <c:pt idx="2020">
                  <c:v>18.347312800000001</c:v>
                </c:pt>
                <c:pt idx="2021">
                  <c:v>18.715254099999999</c:v>
                </c:pt>
                <c:pt idx="2022">
                  <c:v>18.6369601</c:v>
                </c:pt>
                <c:pt idx="2023">
                  <c:v>18.588028300000001</c:v>
                </c:pt>
                <c:pt idx="2024">
                  <c:v>18.6482992</c:v>
                </c:pt>
                <c:pt idx="2025">
                  <c:v>18.672975300000001</c:v>
                </c:pt>
                <c:pt idx="2026">
                  <c:v>18.755773699999999</c:v>
                </c:pt>
                <c:pt idx="2027">
                  <c:v>18.3559287</c:v>
                </c:pt>
                <c:pt idx="2028">
                  <c:v>18.274177900000002</c:v>
                </c:pt>
                <c:pt idx="2029">
                  <c:v>18.4713554</c:v>
                </c:pt>
                <c:pt idx="2030">
                  <c:v>18.725325300000002</c:v>
                </c:pt>
                <c:pt idx="2031">
                  <c:v>19.178499299999999</c:v>
                </c:pt>
                <c:pt idx="2032">
                  <c:v>19.227172100000001</c:v>
                </c:pt>
                <c:pt idx="2033">
                  <c:v>19.3360646</c:v>
                </c:pt>
                <c:pt idx="2034">
                  <c:v>19.781860000000002</c:v>
                </c:pt>
                <c:pt idx="2035">
                  <c:v>20.0436622</c:v>
                </c:pt>
                <c:pt idx="2036">
                  <c:v>19.909880600000001</c:v>
                </c:pt>
                <c:pt idx="2037">
                  <c:v>20.258252500000001</c:v>
                </c:pt>
                <c:pt idx="2038">
                  <c:v>20.4510428</c:v>
                </c:pt>
                <c:pt idx="2039">
                  <c:v>20.756342100000001</c:v>
                </c:pt>
                <c:pt idx="2040">
                  <c:v>20.63597</c:v>
                </c:pt>
                <c:pt idx="2041">
                  <c:v>20.263781300000002</c:v>
                </c:pt>
                <c:pt idx="2042">
                  <c:v>20.094779299999999</c:v>
                </c:pt>
                <c:pt idx="2043">
                  <c:v>20.114285500000001</c:v>
                </c:pt>
                <c:pt idx="2044">
                  <c:v>19.914743699999999</c:v>
                </c:pt>
                <c:pt idx="2045">
                  <c:v>19.729125100000001</c:v>
                </c:pt>
                <c:pt idx="2046">
                  <c:v>19.124472000000001</c:v>
                </c:pt>
                <c:pt idx="2047">
                  <c:v>19.354609700000001</c:v>
                </c:pt>
                <c:pt idx="2048">
                  <c:v>19.6832612</c:v>
                </c:pt>
                <c:pt idx="2049">
                  <c:v>19.597182499999999</c:v>
                </c:pt>
                <c:pt idx="2050">
                  <c:v>19.666277000000001</c:v>
                </c:pt>
                <c:pt idx="2051">
                  <c:v>19.417665800000002</c:v>
                </c:pt>
                <c:pt idx="2052">
                  <c:v>19.460057899999999</c:v>
                </c:pt>
                <c:pt idx="2053">
                  <c:v>19.815881000000001</c:v>
                </c:pt>
                <c:pt idx="2054">
                  <c:v>19.518400100000001</c:v>
                </c:pt>
                <c:pt idx="2055">
                  <c:v>19.0593848</c:v>
                </c:pt>
                <c:pt idx="2056">
                  <c:v>18.664682800000001</c:v>
                </c:pt>
                <c:pt idx="2057">
                  <c:v>18.984277299999999</c:v>
                </c:pt>
                <c:pt idx="2058">
                  <c:v>18.7401588</c:v>
                </c:pt>
                <c:pt idx="2059">
                  <c:v>18.676540299999999</c:v>
                </c:pt>
                <c:pt idx="2060">
                  <c:v>18.7976943</c:v>
                </c:pt>
                <c:pt idx="2061">
                  <c:v>18.808990099999999</c:v>
                </c:pt>
                <c:pt idx="2062">
                  <c:v>19.012486899999999</c:v>
                </c:pt>
                <c:pt idx="2063">
                  <c:v>18.8674365</c:v>
                </c:pt>
                <c:pt idx="2064">
                  <c:v>18.294164500000001</c:v>
                </c:pt>
                <c:pt idx="2065">
                  <c:v>18.382699299999999</c:v>
                </c:pt>
                <c:pt idx="2066">
                  <c:v>18.1407861</c:v>
                </c:pt>
                <c:pt idx="2067">
                  <c:v>18.035007400000001</c:v>
                </c:pt>
                <c:pt idx="2068">
                  <c:v>18.226105</c:v>
                </c:pt>
                <c:pt idx="2069">
                  <c:v>18.326086</c:v>
                </c:pt>
                <c:pt idx="2070">
                  <c:v>18.421519400000001</c:v>
                </c:pt>
                <c:pt idx="2071">
                  <c:v>19.009756800000002</c:v>
                </c:pt>
                <c:pt idx="2072">
                  <c:v>19.444741499999999</c:v>
                </c:pt>
                <c:pt idx="2073">
                  <c:v>19.753009500000001</c:v>
                </c:pt>
                <c:pt idx="2074">
                  <c:v>19.740131000000002</c:v>
                </c:pt>
                <c:pt idx="2075">
                  <c:v>19.2036148</c:v>
                </c:pt>
                <c:pt idx="2076">
                  <c:v>19.1112158</c:v>
                </c:pt>
                <c:pt idx="2077">
                  <c:v>18.937721799999998</c:v>
                </c:pt>
                <c:pt idx="2078">
                  <c:v>17.925294900000001</c:v>
                </c:pt>
                <c:pt idx="2079">
                  <c:v>17.381062100000001</c:v>
                </c:pt>
                <c:pt idx="2080">
                  <c:v>16.715910300000001</c:v>
                </c:pt>
                <c:pt idx="2081">
                  <c:v>15.9794064</c:v>
                </c:pt>
                <c:pt idx="2082">
                  <c:v>15.5814282</c:v>
                </c:pt>
                <c:pt idx="2083">
                  <c:v>15.0236552</c:v>
                </c:pt>
                <c:pt idx="2084">
                  <c:v>14.694883000000001</c:v>
                </c:pt>
                <c:pt idx="2085">
                  <c:v>14.901962899999999</c:v>
                </c:pt>
                <c:pt idx="2086">
                  <c:v>14.5570336</c:v>
                </c:pt>
                <c:pt idx="2087">
                  <c:v>14.2057666</c:v>
                </c:pt>
                <c:pt idx="2088">
                  <c:v>25.066499100000001</c:v>
                </c:pt>
                <c:pt idx="2089">
                  <c:v>25.634666599999999</c:v>
                </c:pt>
                <c:pt idx="2090">
                  <c:v>26.2510716</c:v>
                </c:pt>
                <c:pt idx="2091">
                  <c:v>26.621992800000001</c:v>
                </c:pt>
                <c:pt idx="2092">
                  <c:v>27.053286400000001</c:v>
                </c:pt>
                <c:pt idx="2093">
                  <c:v>27.533212800000001</c:v>
                </c:pt>
                <c:pt idx="2094">
                  <c:v>27.262323899999998</c:v>
                </c:pt>
                <c:pt idx="2095">
                  <c:v>27.638768800000001</c:v>
                </c:pt>
                <c:pt idx="2096">
                  <c:v>27.418169299999999</c:v>
                </c:pt>
                <c:pt idx="2097">
                  <c:v>27.680061200000001</c:v>
                </c:pt>
                <c:pt idx="2098">
                  <c:v>28.156432299999999</c:v>
                </c:pt>
                <c:pt idx="2099">
                  <c:v>28.429736999999999</c:v>
                </c:pt>
                <c:pt idx="2100">
                  <c:v>28.6465456</c:v>
                </c:pt>
                <c:pt idx="2101">
                  <c:v>29.429624700000002</c:v>
                </c:pt>
                <c:pt idx="2102">
                  <c:v>29.553018699999999</c:v>
                </c:pt>
                <c:pt idx="2103">
                  <c:v>30.193604100000002</c:v>
                </c:pt>
                <c:pt idx="2104">
                  <c:v>30.243364400000001</c:v>
                </c:pt>
                <c:pt idx="2105">
                  <c:v>30.655779500000001</c:v>
                </c:pt>
                <c:pt idx="2106">
                  <c:v>31.194138500000001</c:v>
                </c:pt>
                <c:pt idx="2107">
                  <c:v>31.254865800000001</c:v>
                </c:pt>
                <c:pt idx="2108">
                  <c:v>31.355268599999999</c:v>
                </c:pt>
                <c:pt idx="2109">
                  <c:v>31.9366983</c:v>
                </c:pt>
                <c:pt idx="2110">
                  <c:v>32.1682177</c:v>
                </c:pt>
                <c:pt idx="2111">
                  <c:v>32.248326300000002</c:v>
                </c:pt>
                <c:pt idx="2112">
                  <c:v>31.947966999999998</c:v>
                </c:pt>
                <c:pt idx="2113">
                  <c:v>31.5662023</c:v>
                </c:pt>
                <c:pt idx="2114">
                  <c:v>31.2940206</c:v>
                </c:pt>
                <c:pt idx="2115">
                  <c:v>31.105220299999999</c:v>
                </c:pt>
                <c:pt idx="2116">
                  <c:v>30.5813384</c:v>
                </c:pt>
                <c:pt idx="2117">
                  <c:v>30.316761700000001</c:v>
                </c:pt>
                <c:pt idx="2118">
                  <c:v>30.1809224</c:v>
                </c:pt>
                <c:pt idx="2119">
                  <c:v>29.9461236</c:v>
                </c:pt>
                <c:pt idx="2120">
                  <c:v>29.9261008</c:v>
                </c:pt>
                <c:pt idx="2121">
                  <c:v>30.324398599999999</c:v>
                </c:pt>
                <c:pt idx="2122">
                  <c:v>29.8590345</c:v>
                </c:pt>
                <c:pt idx="2123">
                  <c:v>29.683886999999999</c:v>
                </c:pt>
                <c:pt idx="2124">
                  <c:v>29.1728928</c:v>
                </c:pt>
                <c:pt idx="2125">
                  <c:v>29.165402</c:v>
                </c:pt>
                <c:pt idx="2126">
                  <c:v>28.973239800000002</c:v>
                </c:pt>
                <c:pt idx="2127">
                  <c:v>28.635969500000002</c:v>
                </c:pt>
                <c:pt idx="2128">
                  <c:v>28.2761277</c:v>
                </c:pt>
                <c:pt idx="2129">
                  <c:v>28.299883099999999</c:v>
                </c:pt>
                <c:pt idx="2130">
                  <c:v>28.272625099999999</c:v>
                </c:pt>
                <c:pt idx="2131">
                  <c:v>28.270935000000001</c:v>
                </c:pt>
                <c:pt idx="2132">
                  <c:v>28.011252800000001</c:v>
                </c:pt>
                <c:pt idx="2133">
                  <c:v>28.165261900000001</c:v>
                </c:pt>
                <c:pt idx="2134">
                  <c:v>28.352993699999999</c:v>
                </c:pt>
                <c:pt idx="2135">
                  <c:v>28.1731178</c:v>
                </c:pt>
                <c:pt idx="2136">
                  <c:v>28.046898800000001</c:v>
                </c:pt>
                <c:pt idx="2137">
                  <c:v>28.183520099999999</c:v>
                </c:pt>
                <c:pt idx="2138">
                  <c:v>28.073628599999999</c:v>
                </c:pt>
                <c:pt idx="2139">
                  <c:v>28.156066500000001</c:v>
                </c:pt>
                <c:pt idx="2140">
                  <c:v>27.977692300000001</c:v>
                </c:pt>
                <c:pt idx="2141">
                  <c:v>27.737365100000002</c:v>
                </c:pt>
                <c:pt idx="2142">
                  <c:v>27.784329400000001</c:v>
                </c:pt>
                <c:pt idx="2143">
                  <c:v>27.7536974</c:v>
                </c:pt>
                <c:pt idx="2144">
                  <c:v>27.139092399999999</c:v>
                </c:pt>
                <c:pt idx="2145">
                  <c:v>26.851770399999999</c:v>
                </c:pt>
                <c:pt idx="2146">
                  <c:v>26.083027900000001</c:v>
                </c:pt>
                <c:pt idx="2147">
                  <c:v>25.610043600000001</c:v>
                </c:pt>
                <c:pt idx="2148">
                  <c:v>25.043845000000001</c:v>
                </c:pt>
                <c:pt idx="2149">
                  <c:v>24.4400905</c:v>
                </c:pt>
                <c:pt idx="2150">
                  <c:v>23.821823999999999</c:v>
                </c:pt>
                <c:pt idx="2151">
                  <c:v>23.412102900000001</c:v>
                </c:pt>
                <c:pt idx="2152">
                  <c:v>22.8827085</c:v>
                </c:pt>
                <c:pt idx="2153">
                  <c:v>22.9473767</c:v>
                </c:pt>
                <c:pt idx="2154">
                  <c:v>22.7375553</c:v>
                </c:pt>
                <c:pt idx="2155">
                  <c:v>22.556185800000002</c:v>
                </c:pt>
                <c:pt idx="2156">
                  <c:v>22.100125299999998</c:v>
                </c:pt>
                <c:pt idx="2157">
                  <c:v>21.771343099999999</c:v>
                </c:pt>
                <c:pt idx="2158">
                  <c:v>21.4916193</c:v>
                </c:pt>
                <c:pt idx="2159">
                  <c:v>21.2775593</c:v>
                </c:pt>
                <c:pt idx="2160">
                  <c:v>21.140131499999999</c:v>
                </c:pt>
                <c:pt idx="2161">
                  <c:v>21.055070000000001</c:v>
                </c:pt>
                <c:pt idx="2162">
                  <c:v>22.0642587</c:v>
                </c:pt>
                <c:pt idx="2163">
                  <c:v>21.319657500000002</c:v>
                </c:pt>
                <c:pt idx="2164">
                  <c:v>22.055138199999998</c:v>
                </c:pt>
                <c:pt idx="2165">
                  <c:v>22.3899966</c:v>
                </c:pt>
                <c:pt idx="2166">
                  <c:v>23.3885109</c:v>
                </c:pt>
                <c:pt idx="2167">
                  <c:v>23.908221699999999</c:v>
                </c:pt>
                <c:pt idx="2168">
                  <c:v>23.686208199999999</c:v>
                </c:pt>
                <c:pt idx="2169">
                  <c:v>24.596574100000002</c:v>
                </c:pt>
                <c:pt idx="2170">
                  <c:v>24.914165799999999</c:v>
                </c:pt>
                <c:pt idx="2171">
                  <c:v>25.759760199999999</c:v>
                </c:pt>
                <c:pt idx="2172">
                  <c:v>26.063804900000001</c:v>
                </c:pt>
                <c:pt idx="2173">
                  <c:v>27.592280599999999</c:v>
                </c:pt>
                <c:pt idx="2174">
                  <c:v>27.6618636</c:v>
                </c:pt>
                <c:pt idx="2175">
                  <c:v>28.669559700000001</c:v>
                </c:pt>
                <c:pt idx="2176">
                  <c:v>28.1412397</c:v>
                </c:pt>
                <c:pt idx="2177">
                  <c:v>27.846596699999999</c:v>
                </c:pt>
                <c:pt idx="2178">
                  <c:v>27.5569965</c:v>
                </c:pt>
                <c:pt idx="2179">
                  <c:v>27.933656899999999</c:v>
                </c:pt>
                <c:pt idx="2180">
                  <c:v>26.490350500000002</c:v>
                </c:pt>
                <c:pt idx="2181">
                  <c:v>26.395417299999998</c:v>
                </c:pt>
                <c:pt idx="2182">
                  <c:v>26.1472388</c:v>
                </c:pt>
                <c:pt idx="2183">
                  <c:v>24.940182700000001</c:v>
                </c:pt>
                <c:pt idx="2184">
                  <c:v>25.176818999999998</c:v>
                </c:pt>
                <c:pt idx="2185">
                  <c:v>24.4018294</c:v>
                </c:pt>
                <c:pt idx="2186">
                  <c:v>23.630815900000002</c:v>
                </c:pt>
                <c:pt idx="2187">
                  <c:v>22.784303000000001</c:v>
                </c:pt>
                <c:pt idx="2188">
                  <c:v>23.365767300000002</c:v>
                </c:pt>
                <c:pt idx="2189">
                  <c:v>22.377989700000001</c:v>
                </c:pt>
                <c:pt idx="2190">
                  <c:v>23.3275185</c:v>
                </c:pt>
                <c:pt idx="2191">
                  <c:v>23.066837499999998</c:v>
                </c:pt>
                <c:pt idx="2192">
                  <c:v>22.856070800000001</c:v>
                </c:pt>
                <c:pt idx="2193">
                  <c:v>22.006782900000001</c:v>
                </c:pt>
                <c:pt idx="2194">
                  <c:v>21.8853346</c:v>
                </c:pt>
                <c:pt idx="2195">
                  <c:v>21.8351583</c:v>
                </c:pt>
                <c:pt idx="2196">
                  <c:v>22.5747307</c:v>
                </c:pt>
                <c:pt idx="2197">
                  <c:v>22.151173100000001</c:v>
                </c:pt>
                <c:pt idx="2198">
                  <c:v>21.946896599999999</c:v>
                </c:pt>
                <c:pt idx="2199">
                  <c:v>22.0001593</c:v>
                </c:pt>
                <c:pt idx="2200">
                  <c:v>22.952662199999999</c:v>
                </c:pt>
                <c:pt idx="2201">
                  <c:v>23.651632800000002</c:v>
                </c:pt>
                <c:pt idx="2202">
                  <c:v>23.340699399999998</c:v>
                </c:pt>
                <c:pt idx="2203">
                  <c:v>23.270572000000001</c:v>
                </c:pt>
                <c:pt idx="2204">
                  <c:v>23.3690155</c:v>
                </c:pt>
                <c:pt idx="2205">
                  <c:v>24.0578687</c:v>
                </c:pt>
                <c:pt idx="2206">
                  <c:v>24.6926457</c:v>
                </c:pt>
                <c:pt idx="2207">
                  <c:v>24.788679900000002</c:v>
                </c:pt>
                <c:pt idx="2208">
                  <c:v>24.3252746</c:v>
                </c:pt>
                <c:pt idx="2209">
                  <c:v>24.089518699999999</c:v>
                </c:pt>
                <c:pt idx="2210">
                  <c:v>23.719334100000001</c:v>
                </c:pt>
                <c:pt idx="2211">
                  <c:v>24.325294</c:v>
                </c:pt>
                <c:pt idx="2212">
                  <c:v>23.536803500000001</c:v>
                </c:pt>
                <c:pt idx="2213">
                  <c:v>23.891131099999999</c:v>
                </c:pt>
                <c:pt idx="2214">
                  <c:v>22.226659399999999</c:v>
                </c:pt>
                <c:pt idx="2215">
                  <c:v>21.388416599999999</c:v>
                </c:pt>
                <c:pt idx="2216">
                  <c:v>21.446301900000002</c:v>
                </c:pt>
                <c:pt idx="2217">
                  <c:v>21.6294839</c:v>
                </c:pt>
                <c:pt idx="2218">
                  <c:v>21.2033345</c:v>
                </c:pt>
                <c:pt idx="2219">
                  <c:v>21.2109056</c:v>
                </c:pt>
                <c:pt idx="2220">
                  <c:v>20.556560999999999</c:v>
                </c:pt>
                <c:pt idx="2221">
                  <c:v>21.403823299999999</c:v>
                </c:pt>
                <c:pt idx="2222">
                  <c:v>21.3123541</c:v>
                </c:pt>
                <c:pt idx="2223">
                  <c:v>20.826426600000001</c:v>
                </c:pt>
                <c:pt idx="2224">
                  <c:v>21.664632099999999</c:v>
                </c:pt>
                <c:pt idx="2225">
                  <c:v>21.367949400000001</c:v>
                </c:pt>
                <c:pt idx="2226">
                  <c:v>21.345731399999998</c:v>
                </c:pt>
                <c:pt idx="2227">
                  <c:v>21.5786269</c:v>
                </c:pt>
                <c:pt idx="2228">
                  <c:v>22.2704345</c:v>
                </c:pt>
                <c:pt idx="2229">
                  <c:v>22.031311899999999</c:v>
                </c:pt>
                <c:pt idx="2230">
                  <c:v>21.740472100000002</c:v>
                </c:pt>
                <c:pt idx="2231">
                  <c:v>21.867294000000001</c:v>
                </c:pt>
                <c:pt idx="2232">
                  <c:v>21.924636899999999</c:v>
                </c:pt>
                <c:pt idx="2233">
                  <c:v>22.076506500000001</c:v>
                </c:pt>
                <c:pt idx="2234">
                  <c:v>21.983576100000001</c:v>
                </c:pt>
                <c:pt idx="2235">
                  <c:v>21.863491700000001</c:v>
                </c:pt>
                <c:pt idx="2236">
                  <c:v>22.126216500000002</c:v>
                </c:pt>
                <c:pt idx="2237">
                  <c:v>23.091386700000001</c:v>
                </c:pt>
                <c:pt idx="2238">
                  <c:v>23.426879799999998</c:v>
                </c:pt>
                <c:pt idx="2239">
                  <c:v>24.085203700000001</c:v>
                </c:pt>
                <c:pt idx="2240">
                  <c:v>24.4490208</c:v>
                </c:pt>
                <c:pt idx="2241">
                  <c:v>25.2181009</c:v>
                </c:pt>
                <c:pt idx="2242">
                  <c:v>25.5277764</c:v>
                </c:pt>
                <c:pt idx="2243">
                  <c:v>26.288853700000001</c:v>
                </c:pt>
                <c:pt idx="2244">
                  <c:v>27.011502</c:v>
                </c:pt>
                <c:pt idx="2245">
                  <c:v>27.043029199999999</c:v>
                </c:pt>
                <c:pt idx="2246">
                  <c:v>27.4928551</c:v>
                </c:pt>
                <c:pt idx="2247">
                  <c:v>27.815553699999999</c:v>
                </c:pt>
                <c:pt idx="2248">
                  <c:v>28.251691399999999</c:v>
                </c:pt>
                <c:pt idx="2249">
                  <c:v>28.435432200000001</c:v>
                </c:pt>
                <c:pt idx="2250">
                  <c:v>28.748159999999999</c:v>
                </c:pt>
                <c:pt idx="2251">
                  <c:v>28.765445700000001</c:v>
                </c:pt>
                <c:pt idx="2252">
                  <c:v>29.376100600000001</c:v>
                </c:pt>
                <c:pt idx="2253">
                  <c:v>30.152722600000001</c:v>
                </c:pt>
                <c:pt idx="2254">
                  <c:v>30.571661299999999</c:v>
                </c:pt>
                <c:pt idx="2255">
                  <c:v>30.029582000000001</c:v>
                </c:pt>
                <c:pt idx="2256">
                  <c:v>30.215263499999999</c:v>
                </c:pt>
                <c:pt idx="2257">
                  <c:v>30.379632600000001</c:v>
                </c:pt>
                <c:pt idx="2258">
                  <c:v>29.746063299999999</c:v>
                </c:pt>
                <c:pt idx="2259">
                  <c:v>29.9617398</c:v>
                </c:pt>
                <c:pt idx="2260">
                  <c:v>29.583706899999999</c:v>
                </c:pt>
                <c:pt idx="2261">
                  <c:v>29.275551199999999</c:v>
                </c:pt>
                <c:pt idx="2262">
                  <c:v>30.334946800000001</c:v>
                </c:pt>
                <c:pt idx="2263">
                  <c:v>30.6590065</c:v>
                </c:pt>
                <c:pt idx="2264">
                  <c:v>31.243267899999999</c:v>
                </c:pt>
                <c:pt idx="2265">
                  <c:v>32.513821499999999</c:v>
                </c:pt>
                <c:pt idx="2266">
                  <c:v>32.952724600000003</c:v>
                </c:pt>
                <c:pt idx="2267">
                  <c:v>33.764486499999997</c:v>
                </c:pt>
                <c:pt idx="2268">
                  <c:v>34.885818700000002</c:v>
                </c:pt>
                <c:pt idx="2269">
                  <c:v>34.719310999999998</c:v>
                </c:pt>
                <c:pt idx="2270">
                  <c:v>35.603681700000003</c:v>
                </c:pt>
                <c:pt idx="2271">
                  <c:v>35.659856599999998</c:v>
                </c:pt>
                <c:pt idx="2272">
                  <c:v>35.232585800000003</c:v>
                </c:pt>
                <c:pt idx="2273">
                  <c:v>35.334813199999999</c:v>
                </c:pt>
                <c:pt idx="2274">
                  <c:v>35.152098500000001</c:v>
                </c:pt>
                <c:pt idx="2275">
                  <c:v>34.649114900000001</c:v>
                </c:pt>
                <c:pt idx="2276">
                  <c:v>34.977744999999999</c:v>
                </c:pt>
                <c:pt idx="2277">
                  <c:v>34.786233799999998</c:v>
                </c:pt>
                <c:pt idx="2278">
                  <c:v>34.735793399999999</c:v>
                </c:pt>
                <c:pt idx="2279">
                  <c:v>35.446003900000001</c:v>
                </c:pt>
                <c:pt idx="2280">
                  <c:v>35.739161699999997</c:v>
                </c:pt>
                <c:pt idx="2281">
                  <c:v>35.5215532</c:v>
                </c:pt>
                <c:pt idx="2282">
                  <c:v>35.320531500000001</c:v>
                </c:pt>
                <c:pt idx="2283">
                  <c:v>35.062165299999997</c:v>
                </c:pt>
                <c:pt idx="2284">
                  <c:v>34.423008299999999</c:v>
                </c:pt>
                <c:pt idx="2285">
                  <c:v>33.735404099999997</c:v>
                </c:pt>
                <c:pt idx="2286">
                  <c:v>33.303953999999997</c:v>
                </c:pt>
                <c:pt idx="2287">
                  <c:v>32.352939499999998</c:v>
                </c:pt>
                <c:pt idx="2288">
                  <c:v>31.990366000000002</c:v>
                </c:pt>
                <c:pt idx="2289">
                  <c:v>32.016378099999997</c:v>
                </c:pt>
                <c:pt idx="2290">
                  <c:v>31.137775699999999</c:v>
                </c:pt>
                <c:pt idx="2291">
                  <c:v>30.9449243</c:v>
                </c:pt>
                <c:pt idx="2292">
                  <c:v>28.873092100000001</c:v>
                </c:pt>
                <c:pt idx="2293">
                  <c:v>28.428116599999999</c:v>
                </c:pt>
                <c:pt idx="2294">
                  <c:v>27.977299500000001</c:v>
                </c:pt>
                <c:pt idx="2295">
                  <c:v>28.211528300000001</c:v>
                </c:pt>
                <c:pt idx="2296">
                  <c:v>28.1833265</c:v>
                </c:pt>
                <c:pt idx="2297">
                  <c:v>28.167322299999999</c:v>
                </c:pt>
                <c:pt idx="2298">
                  <c:v>27.396618499999999</c:v>
                </c:pt>
                <c:pt idx="2299">
                  <c:v>26.889418299999999</c:v>
                </c:pt>
                <c:pt idx="2300">
                  <c:v>26.874983400000001</c:v>
                </c:pt>
                <c:pt idx="2301">
                  <c:v>27.1606439</c:v>
                </c:pt>
                <c:pt idx="2302">
                  <c:v>26.872682999999999</c:v>
                </c:pt>
                <c:pt idx="2303">
                  <c:v>26.947049100000001</c:v>
                </c:pt>
                <c:pt idx="2304">
                  <c:v>27.0827147</c:v>
                </c:pt>
                <c:pt idx="2305">
                  <c:v>27.421413300000001</c:v>
                </c:pt>
                <c:pt idx="2306">
                  <c:v>27.369517699999999</c:v>
                </c:pt>
                <c:pt idx="2307">
                  <c:v>27.625526199999999</c:v>
                </c:pt>
                <c:pt idx="2308">
                  <c:v>27.4561624</c:v>
                </c:pt>
                <c:pt idx="2309">
                  <c:v>27.835369499999999</c:v>
                </c:pt>
                <c:pt idx="2310">
                  <c:v>27.6908472</c:v>
                </c:pt>
                <c:pt idx="2311">
                  <c:v>27.729410600000001</c:v>
                </c:pt>
                <c:pt idx="2312">
                  <c:v>27.800727299999998</c:v>
                </c:pt>
                <c:pt idx="2313">
                  <c:v>27.8787615</c:v>
                </c:pt>
                <c:pt idx="2314">
                  <c:v>27.935160700000001</c:v>
                </c:pt>
                <c:pt idx="2315">
                  <c:v>28.173900400000001</c:v>
                </c:pt>
                <c:pt idx="2316">
                  <c:v>27.909985200000001</c:v>
                </c:pt>
                <c:pt idx="2317">
                  <c:v>27.762256499999999</c:v>
                </c:pt>
                <c:pt idx="2318">
                  <c:v>27.8159019</c:v>
                </c:pt>
                <c:pt idx="2319">
                  <c:v>27.8812611</c:v>
                </c:pt>
                <c:pt idx="2320">
                  <c:v>27.807937899999999</c:v>
                </c:pt>
                <c:pt idx="2321">
                  <c:v>27.8935806</c:v>
                </c:pt>
                <c:pt idx="2322">
                  <c:v>27.974958600000001</c:v>
                </c:pt>
                <c:pt idx="2323">
                  <c:v>28.205590000000001</c:v>
                </c:pt>
                <c:pt idx="2324">
                  <c:v>28.4803882</c:v>
                </c:pt>
                <c:pt idx="2325">
                  <c:v>28.374590300000001</c:v>
                </c:pt>
                <c:pt idx="2326">
                  <c:v>28.128241299999999</c:v>
                </c:pt>
                <c:pt idx="2327">
                  <c:v>28.428702999999999</c:v>
                </c:pt>
                <c:pt idx="2328">
                  <c:v>28.3198969</c:v>
                </c:pt>
                <c:pt idx="2329">
                  <c:v>28.635916600000002</c:v>
                </c:pt>
                <c:pt idx="2330">
                  <c:v>28.8303896</c:v>
                </c:pt>
                <c:pt idx="2331">
                  <c:v>29.245847300000001</c:v>
                </c:pt>
                <c:pt idx="2332">
                  <c:v>29.4487509</c:v>
                </c:pt>
                <c:pt idx="2333">
                  <c:v>29.695216899999998</c:v>
                </c:pt>
                <c:pt idx="2334">
                  <c:v>29.8889307</c:v>
                </c:pt>
                <c:pt idx="2335">
                  <c:v>30.191477200000001</c:v>
                </c:pt>
                <c:pt idx="2336">
                  <c:v>30.4454505</c:v>
                </c:pt>
                <c:pt idx="2337">
                  <c:v>30.812318000000001</c:v>
                </c:pt>
                <c:pt idx="2338">
                  <c:v>30.8475544</c:v>
                </c:pt>
                <c:pt idx="2339">
                  <c:v>31.1335224</c:v>
                </c:pt>
                <c:pt idx="2340">
                  <c:v>31.688028299999999</c:v>
                </c:pt>
                <c:pt idx="2341">
                  <c:v>31.7555777</c:v>
                </c:pt>
                <c:pt idx="2342">
                  <c:v>31.892798800000001</c:v>
                </c:pt>
                <c:pt idx="2343">
                  <c:v>31.7798424</c:v>
                </c:pt>
                <c:pt idx="2344">
                  <c:v>31.602774799999999</c:v>
                </c:pt>
                <c:pt idx="2345">
                  <c:v>31.6644334</c:v>
                </c:pt>
                <c:pt idx="2346">
                  <c:v>31.576324799999998</c:v>
                </c:pt>
                <c:pt idx="2347">
                  <c:v>31.191577599999999</c:v>
                </c:pt>
                <c:pt idx="2348">
                  <c:v>31.0520779</c:v>
                </c:pt>
                <c:pt idx="2349">
                  <c:v>30.7103103</c:v>
                </c:pt>
                <c:pt idx="2350">
                  <c:v>30.242412399999999</c:v>
                </c:pt>
                <c:pt idx="2351">
                  <c:v>29.889134800000001</c:v>
                </c:pt>
                <c:pt idx="2352">
                  <c:v>29.650650500000001</c:v>
                </c:pt>
                <c:pt idx="2353">
                  <c:v>29.111616399999999</c:v>
                </c:pt>
                <c:pt idx="2354">
                  <c:v>28.9768246</c:v>
                </c:pt>
                <c:pt idx="2355">
                  <c:v>28.880702299999999</c:v>
                </c:pt>
                <c:pt idx="2356">
                  <c:v>28.886310900000002</c:v>
                </c:pt>
                <c:pt idx="2357">
                  <c:v>28.8581833</c:v>
                </c:pt>
                <c:pt idx="2358">
                  <c:v>28.831412799999999</c:v>
                </c:pt>
                <c:pt idx="2359">
                  <c:v>28.544889300000001</c:v>
                </c:pt>
                <c:pt idx="2360">
                  <c:v>37.861329099999999</c:v>
                </c:pt>
                <c:pt idx="2361">
                  <c:v>38.150591200000001</c:v>
                </c:pt>
                <c:pt idx="2362">
                  <c:v>38.734838000000003</c:v>
                </c:pt>
                <c:pt idx="2363">
                  <c:v>37.980201899999997</c:v>
                </c:pt>
                <c:pt idx="2364">
                  <c:v>38.428029000000002</c:v>
                </c:pt>
                <c:pt idx="2365">
                  <c:v>37.789009900000003</c:v>
                </c:pt>
                <c:pt idx="2366">
                  <c:v>36.823558300000002</c:v>
                </c:pt>
                <c:pt idx="2367">
                  <c:v>35.862738200000003</c:v>
                </c:pt>
                <c:pt idx="2368">
                  <c:v>34.579224199999999</c:v>
                </c:pt>
                <c:pt idx="2369">
                  <c:v>33.932626999999997</c:v>
                </c:pt>
                <c:pt idx="2370">
                  <c:v>34.295479899999997</c:v>
                </c:pt>
                <c:pt idx="2371">
                  <c:v>33.979586400000002</c:v>
                </c:pt>
                <c:pt idx="2372">
                  <c:v>35.001687599999997</c:v>
                </c:pt>
                <c:pt idx="2373">
                  <c:v>35.314674699999998</c:v>
                </c:pt>
                <c:pt idx="2374">
                  <c:v>35.475761400000003</c:v>
                </c:pt>
                <c:pt idx="2375">
                  <c:v>36.212437999999999</c:v>
                </c:pt>
                <c:pt idx="2376">
                  <c:v>36.717925299999997</c:v>
                </c:pt>
                <c:pt idx="2377">
                  <c:v>36.4799437</c:v>
                </c:pt>
                <c:pt idx="2378">
                  <c:v>36.333897499999999</c:v>
                </c:pt>
                <c:pt idx="2379">
                  <c:v>35.376649399999998</c:v>
                </c:pt>
                <c:pt idx="2380">
                  <c:v>35.071599399999997</c:v>
                </c:pt>
                <c:pt idx="2381">
                  <c:v>35.002146699999997</c:v>
                </c:pt>
                <c:pt idx="2382">
                  <c:v>33.844777200000003</c:v>
                </c:pt>
                <c:pt idx="2383">
                  <c:v>33.346043999999999</c:v>
                </c:pt>
                <c:pt idx="2384">
                  <c:v>33.168070999999998</c:v>
                </c:pt>
                <c:pt idx="2385">
                  <c:v>32.895363000000003</c:v>
                </c:pt>
                <c:pt idx="2386">
                  <c:v>32.776937799999999</c:v>
                </c:pt>
                <c:pt idx="2387">
                  <c:v>32.871105999999997</c:v>
                </c:pt>
                <c:pt idx="2388">
                  <c:v>32.526224900000003</c:v>
                </c:pt>
                <c:pt idx="2389">
                  <c:v>33.173221900000001</c:v>
                </c:pt>
                <c:pt idx="2390">
                  <c:v>32.9164508</c:v>
                </c:pt>
                <c:pt idx="2391">
                  <c:v>33.006781699999998</c:v>
                </c:pt>
                <c:pt idx="2392">
                  <c:v>32.025131799999997</c:v>
                </c:pt>
                <c:pt idx="2393">
                  <c:v>31.532312000000001</c:v>
                </c:pt>
                <c:pt idx="2394">
                  <c:v>30.757417</c:v>
                </c:pt>
                <c:pt idx="2395">
                  <c:v>31.035614500000001</c:v>
                </c:pt>
                <c:pt idx="2396">
                  <c:v>31.428541299999999</c:v>
                </c:pt>
                <c:pt idx="2397">
                  <c:v>31.6621123</c:v>
                </c:pt>
                <c:pt idx="2398">
                  <c:v>30.958652699999998</c:v>
                </c:pt>
                <c:pt idx="2399">
                  <c:v>31.604260400000001</c:v>
                </c:pt>
                <c:pt idx="2400">
                  <c:v>31.760124600000001</c:v>
                </c:pt>
                <c:pt idx="2401">
                  <c:v>31.6701613</c:v>
                </c:pt>
                <c:pt idx="2402">
                  <c:v>31.529050999999999</c:v>
                </c:pt>
                <c:pt idx="2403">
                  <c:v>31.187135999999999</c:v>
                </c:pt>
                <c:pt idx="2404">
                  <c:v>31.678671000000001</c:v>
                </c:pt>
                <c:pt idx="2405">
                  <c:v>33.044222400000002</c:v>
                </c:pt>
                <c:pt idx="2406">
                  <c:v>33.193545899999997</c:v>
                </c:pt>
                <c:pt idx="2407">
                  <c:v>33.3686018</c:v>
                </c:pt>
                <c:pt idx="2408">
                  <c:v>33.859475500000002</c:v>
                </c:pt>
                <c:pt idx="2409">
                  <c:v>33.689426099999999</c:v>
                </c:pt>
                <c:pt idx="2410">
                  <c:v>33.790583400000003</c:v>
                </c:pt>
                <c:pt idx="2411">
                  <c:v>32.968000600000003</c:v>
                </c:pt>
                <c:pt idx="2412">
                  <c:v>32.144969600000003</c:v>
                </c:pt>
                <c:pt idx="2413">
                  <c:v>31.960780799999998</c:v>
                </c:pt>
                <c:pt idx="2414">
                  <c:v>32.321644499999998</c:v>
                </c:pt>
                <c:pt idx="2415">
                  <c:v>32.213937700000002</c:v>
                </c:pt>
                <c:pt idx="2416">
                  <c:v>32.102868399999998</c:v>
                </c:pt>
                <c:pt idx="2417">
                  <c:v>30.8686866</c:v>
                </c:pt>
                <c:pt idx="2418">
                  <c:v>30.175624500000001</c:v>
                </c:pt>
                <c:pt idx="2419">
                  <c:v>29.707618700000001</c:v>
                </c:pt>
                <c:pt idx="2420">
                  <c:v>29.139340399999998</c:v>
                </c:pt>
                <c:pt idx="2421">
                  <c:v>27.973105400000001</c:v>
                </c:pt>
                <c:pt idx="2422">
                  <c:v>27.740297300000002</c:v>
                </c:pt>
                <c:pt idx="2423">
                  <c:v>27.866595799999999</c:v>
                </c:pt>
                <c:pt idx="2424">
                  <c:v>27.877830400000001</c:v>
                </c:pt>
                <c:pt idx="2425">
                  <c:v>27.614868999999999</c:v>
                </c:pt>
                <c:pt idx="2426">
                  <c:v>27.921389900000001</c:v>
                </c:pt>
                <c:pt idx="2427">
                  <c:v>27.711749000000001</c:v>
                </c:pt>
                <c:pt idx="2428">
                  <c:v>19.122119600000001</c:v>
                </c:pt>
                <c:pt idx="2429">
                  <c:v>18.917540899999999</c:v>
                </c:pt>
                <c:pt idx="2430">
                  <c:v>19.026603399999999</c:v>
                </c:pt>
                <c:pt idx="2431">
                  <c:v>18.998132999999999</c:v>
                </c:pt>
                <c:pt idx="2432">
                  <c:v>18.630168000000001</c:v>
                </c:pt>
                <c:pt idx="2433">
                  <c:v>18.483851900000001</c:v>
                </c:pt>
                <c:pt idx="2434">
                  <c:v>18.422684</c:v>
                </c:pt>
                <c:pt idx="2435">
                  <c:v>18.538180000000001</c:v>
                </c:pt>
                <c:pt idx="2436">
                  <c:v>18.9184807</c:v>
                </c:pt>
                <c:pt idx="2437">
                  <c:v>19.257618600000001</c:v>
                </c:pt>
                <c:pt idx="2438">
                  <c:v>19.412928099999998</c:v>
                </c:pt>
                <c:pt idx="2439">
                  <c:v>20.036902000000001</c:v>
                </c:pt>
                <c:pt idx="2440">
                  <c:v>20.4767689</c:v>
                </c:pt>
                <c:pt idx="2441">
                  <c:v>21.1754307</c:v>
                </c:pt>
                <c:pt idx="2442">
                  <c:v>22.073337800000001</c:v>
                </c:pt>
                <c:pt idx="2443">
                  <c:v>22.382487699999999</c:v>
                </c:pt>
                <c:pt idx="2444">
                  <c:v>22.647462900000001</c:v>
                </c:pt>
                <c:pt idx="2445">
                  <c:v>23.018747300000001</c:v>
                </c:pt>
                <c:pt idx="2446">
                  <c:v>23.1178153</c:v>
                </c:pt>
                <c:pt idx="2447">
                  <c:v>23.436936599999999</c:v>
                </c:pt>
                <c:pt idx="2448">
                  <c:v>23.647146100000001</c:v>
                </c:pt>
                <c:pt idx="2449">
                  <c:v>23.676474599999999</c:v>
                </c:pt>
                <c:pt idx="2450">
                  <c:v>24.031746399999999</c:v>
                </c:pt>
                <c:pt idx="2451">
                  <c:v>24.0175728</c:v>
                </c:pt>
                <c:pt idx="2452">
                  <c:v>23.8449782</c:v>
                </c:pt>
                <c:pt idx="2453">
                  <c:v>23.935054000000001</c:v>
                </c:pt>
                <c:pt idx="2454">
                  <c:v>24.037699400000001</c:v>
                </c:pt>
                <c:pt idx="2455">
                  <c:v>23.785926199999999</c:v>
                </c:pt>
                <c:pt idx="2456">
                  <c:v>23.570603999999999</c:v>
                </c:pt>
                <c:pt idx="2457">
                  <c:v>23.851053799999999</c:v>
                </c:pt>
                <c:pt idx="2458">
                  <c:v>23.875181999999999</c:v>
                </c:pt>
                <c:pt idx="2459">
                  <c:v>24.334487299999999</c:v>
                </c:pt>
                <c:pt idx="2460">
                  <c:v>24.329569299999999</c:v>
                </c:pt>
                <c:pt idx="2461">
                  <c:v>24.323181000000002</c:v>
                </c:pt>
                <c:pt idx="2462">
                  <c:v>24.071306100000001</c:v>
                </c:pt>
                <c:pt idx="2463">
                  <c:v>24.0289398</c:v>
                </c:pt>
                <c:pt idx="2464">
                  <c:v>23.669162199999999</c:v>
                </c:pt>
                <c:pt idx="2465">
                  <c:v>23.9680781</c:v>
                </c:pt>
                <c:pt idx="2466">
                  <c:v>23.902155100000002</c:v>
                </c:pt>
                <c:pt idx="2467">
                  <c:v>24.200491499999998</c:v>
                </c:pt>
                <c:pt idx="2468">
                  <c:v>24.4569695</c:v>
                </c:pt>
                <c:pt idx="2469">
                  <c:v>24.731562</c:v>
                </c:pt>
                <c:pt idx="2470">
                  <c:v>25.094064800000002</c:v>
                </c:pt>
                <c:pt idx="2471">
                  <c:v>25.4487773</c:v>
                </c:pt>
                <c:pt idx="2472">
                  <c:v>25.830984099999998</c:v>
                </c:pt>
                <c:pt idx="2473">
                  <c:v>26.722406800000002</c:v>
                </c:pt>
                <c:pt idx="2474">
                  <c:v>26.8341669</c:v>
                </c:pt>
                <c:pt idx="2475">
                  <c:v>27.321317000000001</c:v>
                </c:pt>
                <c:pt idx="2476">
                  <c:v>27.950718800000001</c:v>
                </c:pt>
                <c:pt idx="2477">
                  <c:v>28.283090699999999</c:v>
                </c:pt>
                <c:pt idx="2478">
                  <c:v>28.398697599999998</c:v>
                </c:pt>
                <c:pt idx="2479">
                  <c:v>28.4975922</c:v>
                </c:pt>
                <c:pt idx="2480">
                  <c:v>28.202749300000001</c:v>
                </c:pt>
                <c:pt idx="2481">
                  <c:v>28.547960700000001</c:v>
                </c:pt>
                <c:pt idx="2482">
                  <c:v>27.994004</c:v>
                </c:pt>
                <c:pt idx="2483">
                  <c:v>27.9426609</c:v>
                </c:pt>
                <c:pt idx="2484">
                  <c:v>27.681898700000001</c:v>
                </c:pt>
                <c:pt idx="2485">
                  <c:v>27.551734799999998</c:v>
                </c:pt>
                <c:pt idx="2486">
                  <c:v>27.216679200000002</c:v>
                </c:pt>
                <c:pt idx="2487">
                  <c:v>27.083983700000001</c:v>
                </c:pt>
                <c:pt idx="2488">
                  <c:v>26.640764099999998</c:v>
                </c:pt>
                <c:pt idx="2489">
                  <c:v>26.511341099999999</c:v>
                </c:pt>
                <c:pt idx="2490">
                  <c:v>26.0492533</c:v>
                </c:pt>
                <c:pt idx="2491">
                  <c:v>25.9449164</c:v>
                </c:pt>
                <c:pt idx="2492">
                  <c:v>25.6314663</c:v>
                </c:pt>
                <c:pt idx="2493">
                  <c:v>25.521832400000001</c:v>
                </c:pt>
                <c:pt idx="2494">
                  <c:v>24.816300300000002</c:v>
                </c:pt>
                <c:pt idx="2495">
                  <c:v>24.395871199999998</c:v>
                </c:pt>
                <c:pt idx="2496">
                  <c:v>19.616091300000001</c:v>
                </c:pt>
                <c:pt idx="2497">
                  <c:v>19.913598199999999</c:v>
                </c:pt>
                <c:pt idx="2498">
                  <c:v>20.0868404</c:v>
                </c:pt>
                <c:pt idx="2499">
                  <c:v>19.8842359</c:v>
                </c:pt>
                <c:pt idx="2500">
                  <c:v>19.8709071</c:v>
                </c:pt>
                <c:pt idx="2501">
                  <c:v>19.982645600000001</c:v>
                </c:pt>
                <c:pt idx="2502">
                  <c:v>20.064633400000002</c:v>
                </c:pt>
                <c:pt idx="2503">
                  <c:v>20.137325499999999</c:v>
                </c:pt>
                <c:pt idx="2504">
                  <c:v>20.2507199</c:v>
                </c:pt>
                <c:pt idx="2505">
                  <c:v>19.954462899999999</c:v>
                </c:pt>
                <c:pt idx="2506">
                  <c:v>20.168347000000001</c:v>
                </c:pt>
                <c:pt idx="2507">
                  <c:v>19.962095699999999</c:v>
                </c:pt>
                <c:pt idx="2508">
                  <c:v>20.177704899999998</c:v>
                </c:pt>
                <c:pt idx="2509">
                  <c:v>20.192285300000002</c:v>
                </c:pt>
                <c:pt idx="2510">
                  <c:v>20.0193175</c:v>
                </c:pt>
                <c:pt idx="2511">
                  <c:v>19.586152599999998</c:v>
                </c:pt>
                <c:pt idx="2512">
                  <c:v>20.2525713</c:v>
                </c:pt>
                <c:pt idx="2513">
                  <c:v>20.356777600000001</c:v>
                </c:pt>
                <c:pt idx="2514">
                  <c:v>20.643776500000001</c:v>
                </c:pt>
                <c:pt idx="2515">
                  <c:v>20.1648709</c:v>
                </c:pt>
                <c:pt idx="2516">
                  <c:v>20.153881699999999</c:v>
                </c:pt>
                <c:pt idx="2517">
                  <c:v>20.185514699999999</c:v>
                </c:pt>
                <c:pt idx="2518">
                  <c:v>20.564368699999999</c:v>
                </c:pt>
                <c:pt idx="2519">
                  <c:v>20.0925467</c:v>
                </c:pt>
                <c:pt idx="2520">
                  <c:v>19.720668700000001</c:v>
                </c:pt>
                <c:pt idx="2521">
                  <c:v>19.433562200000001</c:v>
                </c:pt>
                <c:pt idx="2522">
                  <c:v>19.597453900000001</c:v>
                </c:pt>
                <c:pt idx="2523">
                  <c:v>19.263724700000001</c:v>
                </c:pt>
                <c:pt idx="2524">
                  <c:v>19.446215800000001</c:v>
                </c:pt>
                <c:pt idx="2525">
                  <c:v>18.9942198</c:v>
                </c:pt>
                <c:pt idx="2526">
                  <c:v>18.5890989</c:v>
                </c:pt>
                <c:pt idx="2527">
                  <c:v>18.564516600000001</c:v>
                </c:pt>
                <c:pt idx="2528">
                  <c:v>18.277859200000002</c:v>
                </c:pt>
                <c:pt idx="2529">
                  <c:v>17.9503965</c:v>
                </c:pt>
                <c:pt idx="2530">
                  <c:v>17.626834800000001</c:v>
                </c:pt>
                <c:pt idx="2531">
                  <c:v>17.339803</c:v>
                </c:pt>
                <c:pt idx="2532">
                  <c:v>16.707044400000001</c:v>
                </c:pt>
                <c:pt idx="2533">
                  <c:v>16.931698799999999</c:v>
                </c:pt>
                <c:pt idx="2534">
                  <c:v>16.662194700000001</c:v>
                </c:pt>
                <c:pt idx="2535">
                  <c:v>16.627825900000001</c:v>
                </c:pt>
                <c:pt idx="2536">
                  <c:v>16.725283300000001</c:v>
                </c:pt>
                <c:pt idx="2537">
                  <c:v>16.778323400000001</c:v>
                </c:pt>
                <c:pt idx="2538">
                  <c:v>16.760918499999999</c:v>
                </c:pt>
                <c:pt idx="2539">
                  <c:v>17.175632799999999</c:v>
                </c:pt>
                <c:pt idx="2540">
                  <c:v>16.935087100000001</c:v>
                </c:pt>
                <c:pt idx="2541">
                  <c:v>17.254918199999999</c:v>
                </c:pt>
                <c:pt idx="2542">
                  <c:v>17.150627100000001</c:v>
                </c:pt>
                <c:pt idx="2543">
                  <c:v>17.112720100000001</c:v>
                </c:pt>
                <c:pt idx="2544">
                  <c:v>17.612322800000001</c:v>
                </c:pt>
                <c:pt idx="2545">
                  <c:v>17.731327799999999</c:v>
                </c:pt>
                <c:pt idx="2546">
                  <c:v>17.506609600000001</c:v>
                </c:pt>
                <c:pt idx="2547">
                  <c:v>17.966581600000001</c:v>
                </c:pt>
                <c:pt idx="2548">
                  <c:v>17.713080000000001</c:v>
                </c:pt>
                <c:pt idx="2549">
                  <c:v>18.2073711</c:v>
                </c:pt>
                <c:pt idx="2550">
                  <c:v>17.923765800000002</c:v>
                </c:pt>
                <c:pt idx="2551">
                  <c:v>17.528352699999999</c:v>
                </c:pt>
                <c:pt idx="2552">
                  <c:v>17.207397499999999</c:v>
                </c:pt>
                <c:pt idx="2553">
                  <c:v>17.315924200000001</c:v>
                </c:pt>
                <c:pt idx="2554">
                  <c:v>16.9315921</c:v>
                </c:pt>
                <c:pt idx="2555">
                  <c:v>16.8726053</c:v>
                </c:pt>
                <c:pt idx="2556">
                  <c:v>16.006567499999999</c:v>
                </c:pt>
                <c:pt idx="2557">
                  <c:v>15.9922811</c:v>
                </c:pt>
                <c:pt idx="2558">
                  <c:v>15.8584145</c:v>
                </c:pt>
                <c:pt idx="2559">
                  <c:v>15.4883545</c:v>
                </c:pt>
                <c:pt idx="2560">
                  <c:v>15.0995797</c:v>
                </c:pt>
                <c:pt idx="2561">
                  <c:v>14.700798000000001</c:v>
                </c:pt>
                <c:pt idx="2562">
                  <c:v>14.3733983</c:v>
                </c:pt>
                <c:pt idx="2563">
                  <c:v>14.591116400000001</c:v>
                </c:pt>
                <c:pt idx="2564">
                  <c:v>33.239666800000002</c:v>
                </c:pt>
                <c:pt idx="2565">
                  <c:v>34.4367856</c:v>
                </c:pt>
                <c:pt idx="2566">
                  <c:v>34.340332400000001</c:v>
                </c:pt>
                <c:pt idx="2567">
                  <c:v>33.633162499999997</c:v>
                </c:pt>
                <c:pt idx="2568">
                  <c:v>33.863962800000003</c:v>
                </c:pt>
                <c:pt idx="2569">
                  <c:v>33.168227700000003</c:v>
                </c:pt>
                <c:pt idx="2570">
                  <c:v>31.9099188</c:v>
                </c:pt>
                <c:pt idx="2571">
                  <c:v>32.908183800000003</c:v>
                </c:pt>
                <c:pt idx="2572">
                  <c:v>31.804723899999999</c:v>
                </c:pt>
                <c:pt idx="2573">
                  <c:v>33.2188254</c:v>
                </c:pt>
                <c:pt idx="2574">
                  <c:v>34.186037599999999</c:v>
                </c:pt>
                <c:pt idx="2575">
                  <c:v>34.464788599999999</c:v>
                </c:pt>
                <c:pt idx="2576">
                  <c:v>34.733044700000001</c:v>
                </c:pt>
                <c:pt idx="2577">
                  <c:v>35.497484399999998</c:v>
                </c:pt>
                <c:pt idx="2578">
                  <c:v>35.5563438</c:v>
                </c:pt>
                <c:pt idx="2579">
                  <c:v>36.583766699999998</c:v>
                </c:pt>
                <c:pt idx="2580">
                  <c:v>36.114395999999999</c:v>
                </c:pt>
                <c:pt idx="2581">
                  <c:v>36.066395800000002</c:v>
                </c:pt>
                <c:pt idx="2582">
                  <c:v>36.763058700000002</c:v>
                </c:pt>
                <c:pt idx="2583">
                  <c:v>37.445644100000003</c:v>
                </c:pt>
                <c:pt idx="2584">
                  <c:v>37.780388500000001</c:v>
                </c:pt>
                <c:pt idx="2585">
                  <c:v>37.815917800000001</c:v>
                </c:pt>
                <c:pt idx="2586">
                  <c:v>37.666428500000002</c:v>
                </c:pt>
                <c:pt idx="2587">
                  <c:v>37.9689075</c:v>
                </c:pt>
                <c:pt idx="2588">
                  <c:v>38.725746800000003</c:v>
                </c:pt>
                <c:pt idx="2589">
                  <c:v>38.706280100000001</c:v>
                </c:pt>
                <c:pt idx="2590">
                  <c:v>38.392233099999999</c:v>
                </c:pt>
                <c:pt idx="2591">
                  <c:v>38.5365088</c:v>
                </c:pt>
                <c:pt idx="2592">
                  <c:v>38.711228300000002</c:v>
                </c:pt>
                <c:pt idx="2593">
                  <c:v>38.712527799999997</c:v>
                </c:pt>
                <c:pt idx="2594">
                  <c:v>38.0814819</c:v>
                </c:pt>
                <c:pt idx="2595">
                  <c:v>37.200066100000001</c:v>
                </c:pt>
                <c:pt idx="2596">
                  <c:v>36.978062700000002</c:v>
                </c:pt>
                <c:pt idx="2597">
                  <c:v>36.478597800000003</c:v>
                </c:pt>
                <c:pt idx="2598">
                  <c:v>35.4890057</c:v>
                </c:pt>
                <c:pt idx="2599">
                  <c:v>35.523327899999998</c:v>
                </c:pt>
                <c:pt idx="2600">
                  <c:v>35.183646299999999</c:v>
                </c:pt>
                <c:pt idx="2601">
                  <c:v>34.5824444</c:v>
                </c:pt>
                <c:pt idx="2602">
                  <c:v>34.543104</c:v>
                </c:pt>
                <c:pt idx="2603">
                  <c:v>34.945948799999996</c:v>
                </c:pt>
                <c:pt idx="2604">
                  <c:v>35.567134099999997</c:v>
                </c:pt>
                <c:pt idx="2605">
                  <c:v>36.522103199999997</c:v>
                </c:pt>
                <c:pt idx="2606">
                  <c:v>36.111159999999998</c:v>
                </c:pt>
                <c:pt idx="2607">
                  <c:v>36.7527288</c:v>
                </c:pt>
                <c:pt idx="2608">
                  <c:v>38.088546700000002</c:v>
                </c:pt>
                <c:pt idx="2609">
                  <c:v>38.562467499999997</c:v>
                </c:pt>
                <c:pt idx="2610">
                  <c:v>38.483569500000002</c:v>
                </c:pt>
                <c:pt idx="2611">
                  <c:v>38.420075900000001</c:v>
                </c:pt>
                <c:pt idx="2612">
                  <c:v>37.949071000000004</c:v>
                </c:pt>
                <c:pt idx="2613">
                  <c:v>38.469315000000002</c:v>
                </c:pt>
                <c:pt idx="2614">
                  <c:v>37.665384400000001</c:v>
                </c:pt>
                <c:pt idx="2615">
                  <c:v>38.110756299999998</c:v>
                </c:pt>
                <c:pt idx="2616">
                  <c:v>38.615332799999997</c:v>
                </c:pt>
                <c:pt idx="2617">
                  <c:v>38.397221399999999</c:v>
                </c:pt>
                <c:pt idx="2618">
                  <c:v>38.336542899999998</c:v>
                </c:pt>
                <c:pt idx="2619">
                  <c:v>38.341613199999998</c:v>
                </c:pt>
                <c:pt idx="2620">
                  <c:v>37.414048200000003</c:v>
                </c:pt>
                <c:pt idx="2621">
                  <c:v>38.164150100000001</c:v>
                </c:pt>
                <c:pt idx="2622">
                  <c:v>36.694555999999999</c:v>
                </c:pt>
                <c:pt idx="2623">
                  <c:v>35.609514400000002</c:v>
                </c:pt>
                <c:pt idx="2624">
                  <c:v>34.867764999999999</c:v>
                </c:pt>
                <c:pt idx="2625">
                  <c:v>34.1584827</c:v>
                </c:pt>
                <c:pt idx="2626">
                  <c:v>33.891925999999998</c:v>
                </c:pt>
                <c:pt idx="2627">
                  <c:v>34.033235500000004</c:v>
                </c:pt>
                <c:pt idx="2628">
                  <c:v>33.365686500000002</c:v>
                </c:pt>
                <c:pt idx="2629">
                  <c:v>32.684167799999997</c:v>
                </c:pt>
                <c:pt idx="2630">
                  <c:v>32.213262200000003</c:v>
                </c:pt>
                <c:pt idx="2631">
                  <c:v>32.333469899999997</c:v>
                </c:pt>
                <c:pt idx="2632">
                  <c:v>40.472631900000003</c:v>
                </c:pt>
                <c:pt idx="2633">
                  <c:v>39.645460300000003</c:v>
                </c:pt>
                <c:pt idx="2634">
                  <c:v>38.726409199999999</c:v>
                </c:pt>
                <c:pt idx="2635">
                  <c:v>38.179317900000001</c:v>
                </c:pt>
                <c:pt idx="2636">
                  <c:v>37.2204725</c:v>
                </c:pt>
                <c:pt idx="2637">
                  <c:v>36.4409986</c:v>
                </c:pt>
                <c:pt idx="2638">
                  <c:v>36.063392700000001</c:v>
                </c:pt>
                <c:pt idx="2639">
                  <c:v>35.042113200000003</c:v>
                </c:pt>
                <c:pt idx="2640">
                  <c:v>34.0038178</c:v>
                </c:pt>
                <c:pt idx="2641">
                  <c:v>33.290899000000003</c:v>
                </c:pt>
                <c:pt idx="2642">
                  <c:v>32.907423399999999</c:v>
                </c:pt>
                <c:pt idx="2643">
                  <c:v>32.537035699999997</c:v>
                </c:pt>
                <c:pt idx="2644">
                  <c:v>33.005239500000002</c:v>
                </c:pt>
                <c:pt idx="2645">
                  <c:v>32.886215999999997</c:v>
                </c:pt>
                <c:pt idx="2646">
                  <c:v>32.819717400000002</c:v>
                </c:pt>
                <c:pt idx="2647">
                  <c:v>32.590593300000002</c:v>
                </c:pt>
                <c:pt idx="2648">
                  <c:v>32.3053095</c:v>
                </c:pt>
                <c:pt idx="2649">
                  <c:v>32.525782999999997</c:v>
                </c:pt>
                <c:pt idx="2650">
                  <c:v>32.260150699999997</c:v>
                </c:pt>
                <c:pt idx="2651">
                  <c:v>31.815653099999999</c:v>
                </c:pt>
                <c:pt idx="2652">
                  <c:v>31.134623300000001</c:v>
                </c:pt>
                <c:pt idx="2653">
                  <c:v>30.668721999999999</c:v>
                </c:pt>
                <c:pt idx="2654">
                  <c:v>30.267832500000001</c:v>
                </c:pt>
                <c:pt idx="2655">
                  <c:v>29.7558182</c:v>
                </c:pt>
                <c:pt idx="2656">
                  <c:v>28.627199300000001</c:v>
                </c:pt>
                <c:pt idx="2657">
                  <c:v>28.381858699999999</c:v>
                </c:pt>
                <c:pt idx="2658">
                  <c:v>27.861654600000001</c:v>
                </c:pt>
                <c:pt idx="2659">
                  <c:v>27.6406812</c:v>
                </c:pt>
                <c:pt idx="2660">
                  <c:v>27.1595966</c:v>
                </c:pt>
                <c:pt idx="2661">
                  <c:v>26.757353899999998</c:v>
                </c:pt>
                <c:pt idx="2662">
                  <c:v>26.578221500000001</c:v>
                </c:pt>
                <c:pt idx="2663">
                  <c:v>26.3811605</c:v>
                </c:pt>
                <c:pt idx="2664">
                  <c:v>25.6071247</c:v>
                </c:pt>
                <c:pt idx="2665">
                  <c:v>24.910368200000001</c:v>
                </c:pt>
                <c:pt idx="2666">
                  <c:v>24.0911714</c:v>
                </c:pt>
                <c:pt idx="2667">
                  <c:v>23.564072700000001</c:v>
                </c:pt>
                <c:pt idx="2668">
                  <c:v>23.284687000000002</c:v>
                </c:pt>
                <c:pt idx="2669">
                  <c:v>22.702712500000001</c:v>
                </c:pt>
                <c:pt idx="2670">
                  <c:v>22.1649441</c:v>
                </c:pt>
                <c:pt idx="2671">
                  <c:v>21.7518727</c:v>
                </c:pt>
                <c:pt idx="2672">
                  <c:v>21.5672815</c:v>
                </c:pt>
                <c:pt idx="2673">
                  <c:v>21.455262600000001</c:v>
                </c:pt>
                <c:pt idx="2674">
                  <c:v>21.4171713</c:v>
                </c:pt>
                <c:pt idx="2675">
                  <c:v>21.273833799999998</c:v>
                </c:pt>
                <c:pt idx="2676">
                  <c:v>21.143889000000001</c:v>
                </c:pt>
                <c:pt idx="2677">
                  <c:v>21.196243500000001</c:v>
                </c:pt>
                <c:pt idx="2678">
                  <c:v>21.7683632</c:v>
                </c:pt>
                <c:pt idx="2679">
                  <c:v>22.294497</c:v>
                </c:pt>
                <c:pt idx="2680">
                  <c:v>22.649792600000001</c:v>
                </c:pt>
                <c:pt idx="2681">
                  <c:v>22.889279200000001</c:v>
                </c:pt>
                <c:pt idx="2682">
                  <c:v>23.081123600000002</c:v>
                </c:pt>
                <c:pt idx="2683">
                  <c:v>23.716689500000001</c:v>
                </c:pt>
                <c:pt idx="2684">
                  <c:v>24.005789799999999</c:v>
                </c:pt>
                <c:pt idx="2685">
                  <c:v>23.755543599999999</c:v>
                </c:pt>
                <c:pt idx="2686">
                  <c:v>23.362552399999998</c:v>
                </c:pt>
                <c:pt idx="2687">
                  <c:v>23.0844247</c:v>
                </c:pt>
                <c:pt idx="2688">
                  <c:v>22.6029582</c:v>
                </c:pt>
                <c:pt idx="2689">
                  <c:v>21.890708799999999</c:v>
                </c:pt>
                <c:pt idx="2690">
                  <c:v>21.170221699999999</c:v>
                </c:pt>
                <c:pt idx="2691">
                  <c:v>20.853704199999999</c:v>
                </c:pt>
                <c:pt idx="2692">
                  <c:v>20.716620299999999</c:v>
                </c:pt>
                <c:pt idx="2693">
                  <c:v>20.5647418</c:v>
                </c:pt>
                <c:pt idx="2694">
                  <c:v>20.3958911</c:v>
                </c:pt>
                <c:pt idx="2695">
                  <c:v>20.4688968</c:v>
                </c:pt>
                <c:pt idx="2696">
                  <c:v>20.756443600000001</c:v>
                </c:pt>
                <c:pt idx="2697">
                  <c:v>20.770195099999999</c:v>
                </c:pt>
                <c:pt idx="2698">
                  <c:v>20.1762008</c:v>
                </c:pt>
                <c:pt idx="2699">
                  <c:v>19.654514200000001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0C-8B90-14D66954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576"/>
        <c:axId val="258497088"/>
      </c:scatterChart>
      <c:valAx>
        <c:axId val="1837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497088"/>
        <c:crosses val="autoZero"/>
        <c:crossBetween val="midCat"/>
      </c:valAx>
      <c:valAx>
        <c:axId val="258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wearing_mask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'[1]covid.train'!$AT$2:$AT$2701</c:f>
              <c:numCache>
                <c:formatCode>General</c:formatCode>
                <c:ptCount val="2700"/>
                <c:pt idx="0">
                  <c:v>84.644671700000004</c:v>
                </c:pt>
                <c:pt idx="1">
                  <c:v>84.005294000000006</c:v>
                </c:pt>
                <c:pt idx="2">
                  <c:v>84.438617500000007</c:v>
                </c:pt>
                <c:pt idx="3">
                  <c:v>84.133872699999998</c:v>
                </c:pt>
                <c:pt idx="4">
                  <c:v>83.995931400000003</c:v>
                </c:pt>
                <c:pt idx="5">
                  <c:v>83.819530999999998</c:v>
                </c:pt>
                <c:pt idx="6">
                  <c:v>84.049437299999994</c:v>
                </c:pt>
                <c:pt idx="7">
                  <c:v>84.025936599999994</c:v>
                </c:pt>
                <c:pt idx="8">
                  <c:v>84.188329400000001</c:v>
                </c:pt>
                <c:pt idx="9">
                  <c:v>84.296258199999997</c:v>
                </c:pt>
                <c:pt idx="10">
                  <c:v>83.933996800000003</c:v>
                </c:pt>
                <c:pt idx="11">
                  <c:v>83.400873500000003</c:v>
                </c:pt>
                <c:pt idx="12">
                  <c:v>83.527184199999994</c:v>
                </c:pt>
                <c:pt idx="13">
                  <c:v>83.146135000000001</c:v>
                </c:pt>
                <c:pt idx="14">
                  <c:v>83.140678600000001</c:v>
                </c:pt>
                <c:pt idx="15">
                  <c:v>83.010241399999998</c:v>
                </c:pt>
                <c:pt idx="16">
                  <c:v>82.451318799999996</c:v>
                </c:pt>
                <c:pt idx="17">
                  <c:v>82.318495200000001</c:v>
                </c:pt>
                <c:pt idx="18">
                  <c:v>82.945405800000003</c:v>
                </c:pt>
                <c:pt idx="19">
                  <c:v>83.489322599999994</c:v>
                </c:pt>
                <c:pt idx="20">
                  <c:v>83.714817199999999</c:v>
                </c:pt>
                <c:pt idx="21">
                  <c:v>83.4604882</c:v>
                </c:pt>
                <c:pt idx="22">
                  <c:v>83.179844799999998</c:v>
                </c:pt>
                <c:pt idx="23">
                  <c:v>83.138622799999993</c:v>
                </c:pt>
                <c:pt idx="24">
                  <c:v>83.343072000000006</c:v>
                </c:pt>
                <c:pt idx="25">
                  <c:v>83.643418800000006</c:v>
                </c:pt>
                <c:pt idx="26">
                  <c:v>82.854760900000002</c:v>
                </c:pt>
                <c:pt idx="27">
                  <c:v>83.025049800000005</c:v>
                </c:pt>
                <c:pt idx="28">
                  <c:v>83.116567599999996</c:v>
                </c:pt>
                <c:pt idx="29">
                  <c:v>83.607573099999996</c:v>
                </c:pt>
                <c:pt idx="30">
                  <c:v>83.813388599999996</c:v>
                </c:pt>
                <c:pt idx="31">
                  <c:v>83.3580556</c:v>
                </c:pt>
                <c:pt idx="32">
                  <c:v>83.414495500000001</c:v>
                </c:pt>
                <c:pt idx="33">
                  <c:v>83.683886599999994</c:v>
                </c:pt>
                <c:pt idx="34">
                  <c:v>83.284386699999999</c:v>
                </c:pt>
                <c:pt idx="35">
                  <c:v>83.058813999999998</c:v>
                </c:pt>
                <c:pt idx="36">
                  <c:v>82.654904599999995</c:v>
                </c:pt>
                <c:pt idx="37">
                  <c:v>82.255777800000004</c:v>
                </c:pt>
                <c:pt idx="38">
                  <c:v>82.584965800000006</c:v>
                </c:pt>
                <c:pt idx="39">
                  <c:v>81.920663099999999</c:v>
                </c:pt>
                <c:pt idx="40">
                  <c:v>81.492262299999993</c:v>
                </c:pt>
                <c:pt idx="41">
                  <c:v>81.6266356</c:v>
                </c:pt>
                <c:pt idx="42">
                  <c:v>81.839601200000004</c:v>
                </c:pt>
                <c:pt idx="43">
                  <c:v>82.101060099999998</c:v>
                </c:pt>
                <c:pt idx="44">
                  <c:v>82.454812099999998</c:v>
                </c:pt>
                <c:pt idx="45">
                  <c:v>82.738195599999997</c:v>
                </c:pt>
                <c:pt idx="46">
                  <c:v>83.278146300000003</c:v>
                </c:pt>
                <c:pt idx="47">
                  <c:v>83.709336199999996</c:v>
                </c:pt>
                <c:pt idx="48">
                  <c:v>83.192368599999995</c:v>
                </c:pt>
                <c:pt idx="49">
                  <c:v>82.856552300000004</c:v>
                </c:pt>
                <c:pt idx="50">
                  <c:v>82.565709100000007</c:v>
                </c:pt>
                <c:pt idx="51">
                  <c:v>82.234682500000005</c:v>
                </c:pt>
                <c:pt idx="52">
                  <c:v>82.164051799999996</c:v>
                </c:pt>
                <c:pt idx="53">
                  <c:v>81.807149600000002</c:v>
                </c:pt>
                <c:pt idx="54">
                  <c:v>81.256281599999994</c:v>
                </c:pt>
                <c:pt idx="55">
                  <c:v>80.582160299999998</c:v>
                </c:pt>
                <c:pt idx="56">
                  <c:v>80.417702300000002</c:v>
                </c:pt>
                <c:pt idx="57">
                  <c:v>80.681393200000002</c:v>
                </c:pt>
                <c:pt idx="58">
                  <c:v>81.298791399999999</c:v>
                </c:pt>
                <c:pt idx="59">
                  <c:v>81.710099600000007</c:v>
                </c:pt>
                <c:pt idx="60">
                  <c:v>82.068515899999994</c:v>
                </c:pt>
                <c:pt idx="61">
                  <c:v>82.463309199999998</c:v>
                </c:pt>
                <c:pt idx="62">
                  <c:v>83.375323699999996</c:v>
                </c:pt>
                <c:pt idx="63">
                  <c:v>83.896005900000006</c:v>
                </c:pt>
                <c:pt idx="64">
                  <c:v>84.402291500000004</c:v>
                </c:pt>
                <c:pt idx="65">
                  <c:v>84.799861699999994</c:v>
                </c:pt>
                <c:pt idx="66">
                  <c:v>85.459072199999994</c:v>
                </c:pt>
                <c:pt idx="67">
                  <c:v>80.153121299999995</c:v>
                </c:pt>
                <c:pt idx="68">
                  <c:v>80.3775744</c:v>
                </c:pt>
                <c:pt idx="69">
                  <c:v>80.395683500000004</c:v>
                </c:pt>
                <c:pt idx="70">
                  <c:v>80.9375</c:v>
                </c:pt>
                <c:pt idx="71">
                  <c:v>80.663329200000007</c:v>
                </c:pt>
                <c:pt idx="72">
                  <c:v>81.152849700000004</c:v>
                </c:pt>
                <c:pt idx="73">
                  <c:v>80.301047100000005</c:v>
                </c:pt>
                <c:pt idx="74">
                  <c:v>80.420054199999996</c:v>
                </c:pt>
                <c:pt idx="75">
                  <c:v>79.845505599999996</c:v>
                </c:pt>
                <c:pt idx="76">
                  <c:v>79.598893500000003</c:v>
                </c:pt>
                <c:pt idx="77">
                  <c:v>80.068027200000003</c:v>
                </c:pt>
                <c:pt idx="78">
                  <c:v>79.467939999999999</c:v>
                </c:pt>
                <c:pt idx="79">
                  <c:v>79.403606100000005</c:v>
                </c:pt>
                <c:pt idx="80">
                  <c:v>79.678770900000004</c:v>
                </c:pt>
                <c:pt idx="81">
                  <c:v>79.1310541</c:v>
                </c:pt>
                <c:pt idx="82">
                  <c:v>79.5903955</c:v>
                </c:pt>
                <c:pt idx="83">
                  <c:v>79.898403500000001</c:v>
                </c:pt>
                <c:pt idx="84">
                  <c:v>79.717681999999996</c:v>
                </c:pt>
                <c:pt idx="85">
                  <c:v>79.682779499999995</c:v>
                </c:pt>
                <c:pt idx="86">
                  <c:v>79.548762699999997</c:v>
                </c:pt>
                <c:pt idx="87">
                  <c:v>79.215976299999994</c:v>
                </c:pt>
                <c:pt idx="88">
                  <c:v>80.861581900000004</c:v>
                </c:pt>
                <c:pt idx="89">
                  <c:v>81.824512499999997</c:v>
                </c:pt>
                <c:pt idx="90">
                  <c:v>82.302631599999998</c:v>
                </c:pt>
                <c:pt idx="91">
                  <c:v>82.175032200000004</c:v>
                </c:pt>
                <c:pt idx="92">
                  <c:v>81.696428600000004</c:v>
                </c:pt>
                <c:pt idx="93">
                  <c:v>81.824062100000006</c:v>
                </c:pt>
                <c:pt idx="94">
                  <c:v>83.0779055</c:v>
                </c:pt>
                <c:pt idx="95">
                  <c:v>82.418300700000003</c:v>
                </c:pt>
                <c:pt idx="96">
                  <c:v>82.035519100000002</c:v>
                </c:pt>
                <c:pt idx="97">
                  <c:v>80.769230800000003</c:v>
                </c:pt>
                <c:pt idx="98">
                  <c:v>81.671348300000005</c:v>
                </c:pt>
                <c:pt idx="99">
                  <c:v>82.780979799999997</c:v>
                </c:pt>
                <c:pt idx="100">
                  <c:v>82.673267300000006</c:v>
                </c:pt>
                <c:pt idx="101">
                  <c:v>83.049645400000003</c:v>
                </c:pt>
                <c:pt idx="102">
                  <c:v>83.215297500000005</c:v>
                </c:pt>
                <c:pt idx="103">
                  <c:v>82.593620000000001</c:v>
                </c:pt>
                <c:pt idx="104">
                  <c:v>83.169014099999998</c:v>
                </c:pt>
                <c:pt idx="105">
                  <c:v>82.661870500000006</c:v>
                </c:pt>
                <c:pt idx="106">
                  <c:v>82.152777799999996</c:v>
                </c:pt>
                <c:pt idx="107">
                  <c:v>82.274011299999998</c:v>
                </c:pt>
                <c:pt idx="108">
                  <c:v>81.067251499999998</c:v>
                </c:pt>
                <c:pt idx="109">
                  <c:v>81.295487600000001</c:v>
                </c:pt>
                <c:pt idx="110">
                  <c:v>82.033639100000002</c:v>
                </c:pt>
                <c:pt idx="111">
                  <c:v>83.041401300000004</c:v>
                </c:pt>
                <c:pt idx="112">
                  <c:v>83.224222600000004</c:v>
                </c:pt>
                <c:pt idx="113">
                  <c:v>84.430605</c:v>
                </c:pt>
                <c:pt idx="114">
                  <c:v>84.759358300000002</c:v>
                </c:pt>
                <c:pt idx="115">
                  <c:v>84.677419400000005</c:v>
                </c:pt>
                <c:pt idx="116">
                  <c:v>83.953900700000005</c:v>
                </c:pt>
                <c:pt idx="117">
                  <c:v>84.133790700000006</c:v>
                </c:pt>
                <c:pt idx="118">
                  <c:v>83.826247699999996</c:v>
                </c:pt>
                <c:pt idx="119">
                  <c:v>84.0361446</c:v>
                </c:pt>
                <c:pt idx="120">
                  <c:v>82.980769199999997</c:v>
                </c:pt>
                <c:pt idx="121">
                  <c:v>83.442982499999999</c:v>
                </c:pt>
                <c:pt idx="122">
                  <c:v>83.690476200000006</c:v>
                </c:pt>
                <c:pt idx="123">
                  <c:v>85</c:v>
                </c:pt>
                <c:pt idx="124">
                  <c:v>84.660421499999998</c:v>
                </c:pt>
                <c:pt idx="125">
                  <c:v>85.557768899999999</c:v>
                </c:pt>
                <c:pt idx="126">
                  <c:v>86.4888124</c:v>
                </c:pt>
                <c:pt idx="127">
                  <c:v>87.380952399999998</c:v>
                </c:pt>
                <c:pt idx="128">
                  <c:v>86.262203600000007</c:v>
                </c:pt>
                <c:pt idx="129">
                  <c:v>87.334217499999994</c:v>
                </c:pt>
                <c:pt idx="130">
                  <c:v>87.992376100000001</c:v>
                </c:pt>
                <c:pt idx="131">
                  <c:v>88.839285700000005</c:v>
                </c:pt>
                <c:pt idx="132">
                  <c:v>88.399503699999997</c:v>
                </c:pt>
                <c:pt idx="133">
                  <c:v>88.335435099999998</c:v>
                </c:pt>
                <c:pt idx="134">
                  <c:v>86.899886600000002</c:v>
                </c:pt>
                <c:pt idx="135">
                  <c:v>87.342257900000007</c:v>
                </c:pt>
                <c:pt idx="136">
                  <c:v>87.288693600000002</c:v>
                </c:pt>
                <c:pt idx="137">
                  <c:v>87.124331799999993</c:v>
                </c:pt>
                <c:pt idx="138">
                  <c:v>86.8920028</c:v>
                </c:pt>
                <c:pt idx="139">
                  <c:v>87.1616499</c:v>
                </c:pt>
                <c:pt idx="140">
                  <c:v>86.974030999999997</c:v>
                </c:pt>
                <c:pt idx="141">
                  <c:v>86.891721000000004</c:v>
                </c:pt>
                <c:pt idx="142">
                  <c:v>86.509762199999997</c:v>
                </c:pt>
                <c:pt idx="143">
                  <c:v>86.347448</c:v>
                </c:pt>
                <c:pt idx="144">
                  <c:v>86.402831899999995</c:v>
                </c:pt>
                <c:pt idx="145">
                  <c:v>86.151538099999996</c:v>
                </c:pt>
                <c:pt idx="146">
                  <c:v>85.975918300000004</c:v>
                </c:pt>
                <c:pt idx="147">
                  <c:v>85.883907500000007</c:v>
                </c:pt>
                <c:pt idx="148">
                  <c:v>85.827653699999999</c:v>
                </c:pt>
                <c:pt idx="149">
                  <c:v>85.347840300000001</c:v>
                </c:pt>
                <c:pt idx="150">
                  <c:v>85.570604000000003</c:v>
                </c:pt>
                <c:pt idx="151">
                  <c:v>85.331811500000001</c:v>
                </c:pt>
                <c:pt idx="152">
                  <c:v>85.827409200000005</c:v>
                </c:pt>
                <c:pt idx="153">
                  <c:v>85.979662500000003</c:v>
                </c:pt>
                <c:pt idx="154">
                  <c:v>86.240249500000004</c:v>
                </c:pt>
                <c:pt idx="155">
                  <c:v>86.476284199999995</c:v>
                </c:pt>
                <c:pt idx="156">
                  <c:v>87.095446499999994</c:v>
                </c:pt>
                <c:pt idx="157">
                  <c:v>87.140508800000006</c:v>
                </c:pt>
                <c:pt idx="158">
                  <c:v>86.822421300000002</c:v>
                </c:pt>
                <c:pt idx="159">
                  <c:v>87.080810999999997</c:v>
                </c:pt>
                <c:pt idx="160">
                  <c:v>87.173958900000002</c:v>
                </c:pt>
                <c:pt idx="161">
                  <c:v>86.897112699999994</c:v>
                </c:pt>
                <c:pt idx="162">
                  <c:v>86.644074200000006</c:v>
                </c:pt>
                <c:pt idx="163">
                  <c:v>86.705129499999998</c:v>
                </c:pt>
                <c:pt idx="164">
                  <c:v>86.520682899999997</c:v>
                </c:pt>
                <c:pt idx="165">
                  <c:v>86.758211599999996</c:v>
                </c:pt>
                <c:pt idx="166">
                  <c:v>86.715053699999999</c:v>
                </c:pt>
                <c:pt idx="167">
                  <c:v>86.271720700000003</c:v>
                </c:pt>
                <c:pt idx="168">
                  <c:v>86.418957800000001</c:v>
                </c:pt>
                <c:pt idx="169">
                  <c:v>86.943316699999997</c:v>
                </c:pt>
                <c:pt idx="170">
                  <c:v>86.902591299999997</c:v>
                </c:pt>
                <c:pt idx="171">
                  <c:v>87.133275299999994</c:v>
                </c:pt>
                <c:pt idx="172">
                  <c:v>87.382575799999998</c:v>
                </c:pt>
                <c:pt idx="173">
                  <c:v>87.156106199999996</c:v>
                </c:pt>
                <c:pt idx="174">
                  <c:v>87.394694700000002</c:v>
                </c:pt>
                <c:pt idx="175">
                  <c:v>87.502486700000006</c:v>
                </c:pt>
                <c:pt idx="176">
                  <c:v>86.910332400000001</c:v>
                </c:pt>
                <c:pt idx="177">
                  <c:v>86.606696200000002</c:v>
                </c:pt>
                <c:pt idx="178">
                  <c:v>86.747287</c:v>
                </c:pt>
                <c:pt idx="179">
                  <c:v>86.895334099999999</c:v>
                </c:pt>
                <c:pt idx="180">
                  <c:v>86.653740400000004</c:v>
                </c:pt>
                <c:pt idx="181">
                  <c:v>86.720438799999997</c:v>
                </c:pt>
                <c:pt idx="182">
                  <c:v>86.870272499999999</c:v>
                </c:pt>
                <c:pt idx="183">
                  <c:v>87.352293299999999</c:v>
                </c:pt>
                <c:pt idx="184">
                  <c:v>87.271627199999998</c:v>
                </c:pt>
                <c:pt idx="185">
                  <c:v>86.872545299999999</c:v>
                </c:pt>
                <c:pt idx="186">
                  <c:v>86.497442300000003</c:v>
                </c:pt>
                <c:pt idx="187">
                  <c:v>86.737840199999994</c:v>
                </c:pt>
                <c:pt idx="188">
                  <c:v>86.977596199999994</c:v>
                </c:pt>
                <c:pt idx="189">
                  <c:v>87.095483000000002</c:v>
                </c:pt>
                <c:pt idx="190">
                  <c:v>87.821291900000006</c:v>
                </c:pt>
                <c:pt idx="191">
                  <c:v>87.545119499999998</c:v>
                </c:pt>
                <c:pt idx="192">
                  <c:v>87.601580999999996</c:v>
                </c:pt>
                <c:pt idx="193">
                  <c:v>87.931521000000004</c:v>
                </c:pt>
                <c:pt idx="194">
                  <c:v>88.436419200000003</c:v>
                </c:pt>
                <c:pt idx="195">
                  <c:v>88.827746599999998</c:v>
                </c:pt>
                <c:pt idx="196">
                  <c:v>88.972083100000006</c:v>
                </c:pt>
                <c:pt idx="197">
                  <c:v>88.752921799999996</c:v>
                </c:pt>
                <c:pt idx="198">
                  <c:v>89.411371599999995</c:v>
                </c:pt>
                <c:pt idx="199">
                  <c:v>90.099564599999994</c:v>
                </c:pt>
                <c:pt idx="200">
                  <c:v>90.4160732</c:v>
                </c:pt>
                <c:pt idx="201">
                  <c:v>85.296223900000001</c:v>
                </c:pt>
                <c:pt idx="202">
                  <c:v>84.900706400000004</c:v>
                </c:pt>
                <c:pt idx="203">
                  <c:v>85.558030700000003</c:v>
                </c:pt>
                <c:pt idx="204">
                  <c:v>85.4513946</c:v>
                </c:pt>
                <c:pt idx="205">
                  <c:v>85.806954300000001</c:v>
                </c:pt>
                <c:pt idx="206">
                  <c:v>85.770009599999995</c:v>
                </c:pt>
                <c:pt idx="207">
                  <c:v>85.635022399999997</c:v>
                </c:pt>
                <c:pt idx="208">
                  <c:v>85.080792200000005</c:v>
                </c:pt>
                <c:pt idx="209">
                  <c:v>85.420175700000001</c:v>
                </c:pt>
                <c:pt idx="210">
                  <c:v>84.372906999999998</c:v>
                </c:pt>
                <c:pt idx="211">
                  <c:v>84.093055399999997</c:v>
                </c:pt>
                <c:pt idx="212">
                  <c:v>83.806910099999996</c:v>
                </c:pt>
                <c:pt idx="213">
                  <c:v>83.9458944</c:v>
                </c:pt>
                <c:pt idx="214">
                  <c:v>83.782996699999998</c:v>
                </c:pt>
                <c:pt idx="215">
                  <c:v>83.690856499999995</c:v>
                </c:pt>
                <c:pt idx="216">
                  <c:v>83.804298700000004</c:v>
                </c:pt>
                <c:pt idx="217">
                  <c:v>84.264547399999998</c:v>
                </c:pt>
                <c:pt idx="218">
                  <c:v>84.234895899999998</c:v>
                </c:pt>
                <c:pt idx="219">
                  <c:v>84.578459899999999</c:v>
                </c:pt>
                <c:pt idx="220">
                  <c:v>84.789147400000004</c:v>
                </c:pt>
                <c:pt idx="221">
                  <c:v>84.603330900000003</c:v>
                </c:pt>
                <c:pt idx="222">
                  <c:v>84.722938200000002</c:v>
                </c:pt>
                <c:pt idx="223">
                  <c:v>84.479965399999998</c:v>
                </c:pt>
                <c:pt idx="224">
                  <c:v>84.105280399999998</c:v>
                </c:pt>
                <c:pt idx="225">
                  <c:v>84.650512599999999</c:v>
                </c:pt>
                <c:pt idx="226">
                  <c:v>84.091695299999998</c:v>
                </c:pt>
                <c:pt idx="227">
                  <c:v>84.122300300000006</c:v>
                </c:pt>
                <c:pt idx="228">
                  <c:v>84.482597600000005</c:v>
                </c:pt>
                <c:pt idx="229">
                  <c:v>84.749221500000004</c:v>
                </c:pt>
                <c:pt idx="230">
                  <c:v>84.896551400000007</c:v>
                </c:pt>
                <c:pt idx="231">
                  <c:v>85.313858100000004</c:v>
                </c:pt>
                <c:pt idx="232">
                  <c:v>85.349817900000005</c:v>
                </c:pt>
                <c:pt idx="233">
                  <c:v>85.756163000000001</c:v>
                </c:pt>
                <c:pt idx="234">
                  <c:v>85.318896300000006</c:v>
                </c:pt>
                <c:pt idx="235">
                  <c:v>85.589637400000001</c:v>
                </c:pt>
                <c:pt idx="236">
                  <c:v>85.500997100000006</c:v>
                </c:pt>
                <c:pt idx="237">
                  <c:v>85.565626800000004</c:v>
                </c:pt>
                <c:pt idx="238">
                  <c:v>86.139805699999997</c:v>
                </c:pt>
                <c:pt idx="239">
                  <c:v>85.252825599999994</c:v>
                </c:pt>
                <c:pt idx="240">
                  <c:v>85.389893000000001</c:v>
                </c:pt>
                <c:pt idx="241">
                  <c:v>85.278534399999998</c:v>
                </c:pt>
                <c:pt idx="242">
                  <c:v>84.634801199999998</c:v>
                </c:pt>
                <c:pt idx="243">
                  <c:v>84.830903300000003</c:v>
                </c:pt>
                <c:pt idx="244">
                  <c:v>85.099046700000002</c:v>
                </c:pt>
                <c:pt idx="245">
                  <c:v>85.160668599999994</c:v>
                </c:pt>
                <c:pt idx="246">
                  <c:v>86.401651900000005</c:v>
                </c:pt>
                <c:pt idx="247">
                  <c:v>87.002144900000005</c:v>
                </c:pt>
                <c:pt idx="248">
                  <c:v>87.120159599999994</c:v>
                </c:pt>
                <c:pt idx="249">
                  <c:v>87.096503499999997</c:v>
                </c:pt>
                <c:pt idx="250">
                  <c:v>86.770514800000001</c:v>
                </c:pt>
                <c:pt idx="251">
                  <c:v>85.600779299999999</c:v>
                </c:pt>
                <c:pt idx="252">
                  <c:v>84.863405799999995</c:v>
                </c:pt>
                <c:pt idx="253">
                  <c:v>84.224594199999999</c:v>
                </c:pt>
                <c:pt idx="254">
                  <c:v>83.936077400000002</c:v>
                </c:pt>
                <c:pt idx="255">
                  <c:v>84.046691600000003</c:v>
                </c:pt>
                <c:pt idx="256">
                  <c:v>84.027510500000005</c:v>
                </c:pt>
                <c:pt idx="257">
                  <c:v>83.516355300000001</c:v>
                </c:pt>
                <c:pt idx="258">
                  <c:v>85.066753800000001</c:v>
                </c:pt>
                <c:pt idx="259">
                  <c:v>85.131913499999996</c:v>
                </c:pt>
                <c:pt idx="260">
                  <c:v>85.306259499999996</c:v>
                </c:pt>
                <c:pt idx="261">
                  <c:v>86.136514399999996</c:v>
                </c:pt>
                <c:pt idx="262">
                  <c:v>86.683023599999999</c:v>
                </c:pt>
                <c:pt idx="263">
                  <c:v>86.935417799999996</c:v>
                </c:pt>
                <c:pt idx="264">
                  <c:v>87.5819726</c:v>
                </c:pt>
                <c:pt idx="265">
                  <c:v>88.264145499999998</c:v>
                </c:pt>
                <c:pt idx="266">
                  <c:v>88.745421100000002</c:v>
                </c:pt>
                <c:pt idx="267">
                  <c:v>89.521283299999993</c:v>
                </c:pt>
                <c:pt idx="268">
                  <c:v>91.662479599999998</c:v>
                </c:pt>
                <c:pt idx="269">
                  <c:v>91.768279100000001</c:v>
                </c:pt>
                <c:pt idx="270">
                  <c:v>91.778955199999999</c:v>
                </c:pt>
                <c:pt idx="271">
                  <c:v>91.721018000000001</c:v>
                </c:pt>
                <c:pt idx="272">
                  <c:v>91.708546999999996</c:v>
                </c:pt>
                <c:pt idx="273">
                  <c:v>91.567676899999995</c:v>
                </c:pt>
                <c:pt idx="274">
                  <c:v>91.523934100000005</c:v>
                </c:pt>
                <c:pt idx="275">
                  <c:v>91.4133377</c:v>
                </c:pt>
                <c:pt idx="276">
                  <c:v>91.150768799999994</c:v>
                </c:pt>
                <c:pt idx="277">
                  <c:v>90.976642400000003</c:v>
                </c:pt>
                <c:pt idx="278">
                  <c:v>90.889742200000001</c:v>
                </c:pt>
                <c:pt idx="279">
                  <c:v>90.720546200000001</c:v>
                </c:pt>
                <c:pt idx="280">
                  <c:v>90.723774500000005</c:v>
                </c:pt>
                <c:pt idx="281">
                  <c:v>90.686069500000002</c:v>
                </c:pt>
                <c:pt idx="282">
                  <c:v>90.511904200000004</c:v>
                </c:pt>
                <c:pt idx="283">
                  <c:v>90.507920100000007</c:v>
                </c:pt>
                <c:pt idx="284">
                  <c:v>90.589592400000001</c:v>
                </c:pt>
                <c:pt idx="285">
                  <c:v>90.720089400000006</c:v>
                </c:pt>
                <c:pt idx="286">
                  <c:v>90.918034700000007</c:v>
                </c:pt>
                <c:pt idx="287">
                  <c:v>91.162833599999999</c:v>
                </c:pt>
                <c:pt idx="288">
                  <c:v>91.291302599999995</c:v>
                </c:pt>
                <c:pt idx="289">
                  <c:v>91.506182699999997</c:v>
                </c:pt>
                <c:pt idx="290">
                  <c:v>91.646129900000005</c:v>
                </c:pt>
                <c:pt idx="291">
                  <c:v>91.798048399999999</c:v>
                </c:pt>
                <c:pt idx="292">
                  <c:v>91.846174500000004</c:v>
                </c:pt>
                <c:pt idx="293">
                  <c:v>91.933847499999999</c:v>
                </c:pt>
                <c:pt idx="294">
                  <c:v>91.748628100000005</c:v>
                </c:pt>
                <c:pt idx="295">
                  <c:v>91.781907599999997</c:v>
                </c:pt>
                <c:pt idx="296">
                  <c:v>91.684970399999997</c:v>
                </c:pt>
                <c:pt idx="297">
                  <c:v>91.562647900000002</c:v>
                </c:pt>
                <c:pt idx="298">
                  <c:v>91.360459399999996</c:v>
                </c:pt>
                <c:pt idx="299">
                  <c:v>91.193114300000005</c:v>
                </c:pt>
                <c:pt idx="300">
                  <c:v>90.954734099999996</c:v>
                </c:pt>
                <c:pt idx="301">
                  <c:v>91.076014900000004</c:v>
                </c:pt>
                <c:pt idx="302">
                  <c:v>91.043253199999995</c:v>
                </c:pt>
                <c:pt idx="303">
                  <c:v>91.098063499999995</c:v>
                </c:pt>
                <c:pt idx="304">
                  <c:v>91.061640499999996</c:v>
                </c:pt>
                <c:pt idx="305">
                  <c:v>91.314829399999994</c:v>
                </c:pt>
                <c:pt idx="306">
                  <c:v>91.216637800000001</c:v>
                </c:pt>
                <c:pt idx="307">
                  <c:v>91.160256899999993</c:v>
                </c:pt>
                <c:pt idx="308">
                  <c:v>90.942490000000006</c:v>
                </c:pt>
                <c:pt idx="309">
                  <c:v>90.768919199999999</c:v>
                </c:pt>
                <c:pt idx="310">
                  <c:v>90.865513199999995</c:v>
                </c:pt>
                <c:pt idx="311">
                  <c:v>91.088797299999996</c:v>
                </c:pt>
                <c:pt idx="312">
                  <c:v>91.030990200000005</c:v>
                </c:pt>
                <c:pt idx="313">
                  <c:v>91.409779</c:v>
                </c:pt>
                <c:pt idx="314">
                  <c:v>91.643316299999995</c:v>
                </c:pt>
                <c:pt idx="315">
                  <c:v>92.000903399999999</c:v>
                </c:pt>
                <c:pt idx="316">
                  <c:v>92.184488799999997</c:v>
                </c:pt>
                <c:pt idx="317">
                  <c:v>91.936424200000005</c:v>
                </c:pt>
                <c:pt idx="318">
                  <c:v>91.7285076</c:v>
                </c:pt>
                <c:pt idx="319">
                  <c:v>91.641666400000005</c:v>
                </c:pt>
                <c:pt idx="320">
                  <c:v>91.487785599999995</c:v>
                </c:pt>
                <c:pt idx="321">
                  <c:v>91.519629499999994</c:v>
                </c:pt>
                <c:pt idx="322">
                  <c:v>91.2158151</c:v>
                </c:pt>
                <c:pt idx="323">
                  <c:v>91.067276800000002</c:v>
                </c:pt>
                <c:pt idx="324">
                  <c:v>91.533058699999998</c:v>
                </c:pt>
                <c:pt idx="325">
                  <c:v>91.988594300000003</c:v>
                </c:pt>
                <c:pt idx="326">
                  <c:v>92.119347000000005</c:v>
                </c:pt>
                <c:pt idx="327">
                  <c:v>92.2941146</c:v>
                </c:pt>
                <c:pt idx="328">
                  <c:v>92.546590199999997</c:v>
                </c:pt>
                <c:pt idx="329">
                  <c:v>92.743567799999994</c:v>
                </c:pt>
                <c:pt idx="330">
                  <c:v>92.877602300000007</c:v>
                </c:pt>
                <c:pt idx="331">
                  <c:v>92.828072700000007</c:v>
                </c:pt>
                <c:pt idx="332">
                  <c:v>92.977799099999999</c:v>
                </c:pt>
                <c:pt idx="333">
                  <c:v>93.211394100000007</c:v>
                </c:pt>
                <c:pt idx="334">
                  <c:v>93.499133599999993</c:v>
                </c:pt>
                <c:pt idx="335">
                  <c:v>86.440393299999997</c:v>
                </c:pt>
                <c:pt idx="336">
                  <c:v>86.388771500000004</c:v>
                </c:pt>
                <c:pt idx="337">
                  <c:v>86.633160700000005</c:v>
                </c:pt>
                <c:pt idx="338">
                  <c:v>86.277434</c:v>
                </c:pt>
                <c:pt idx="339">
                  <c:v>86.282672000000005</c:v>
                </c:pt>
                <c:pt idx="340">
                  <c:v>86.385436600000006</c:v>
                </c:pt>
                <c:pt idx="341">
                  <c:v>86.426002400000002</c:v>
                </c:pt>
                <c:pt idx="342">
                  <c:v>86.399917000000002</c:v>
                </c:pt>
                <c:pt idx="343">
                  <c:v>85.942635600000003</c:v>
                </c:pt>
                <c:pt idx="344">
                  <c:v>86.088977299999996</c:v>
                </c:pt>
                <c:pt idx="345">
                  <c:v>86.549042400000005</c:v>
                </c:pt>
                <c:pt idx="346">
                  <c:v>86.580268899999993</c:v>
                </c:pt>
                <c:pt idx="347">
                  <c:v>86.779896899999997</c:v>
                </c:pt>
                <c:pt idx="348">
                  <c:v>86.532620800000004</c:v>
                </c:pt>
                <c:pt idx="349">
                  <c:v>86.548532899999998</c:v>
                </c:pt>
                <c:pt idx="350">
                  <c:v>86.841836700000002</c:v>
                </c:pt>
                <c:pt idx="351">
                  <c:v>86.621752499999999</c:v>
                </c:pt>
                <c:pt idx="352">
                  <c:v>86.111541500000001</c:v>
                </c:pt>
                <c:pt idx="353">
                  <c:v>86.207351399999993</c:v>
                </c:pt>
                <c:pt idx="354">
                  <c:v>85.911059600000002</c:v>
                </c:pt>
                <c:pt idx="355">
                  <c:v>86.344508099999999</c:v>
                </c:pt>
                <c:pt idx="356">
                  <c:v>86.393481300000005</c:v>
                </c:pt>
                <c:pt idx="357">
                  <c:v>86.791832499999998</c:v>
                </c:pt>
                <c:pt idx="358">
                  <c:v>87.084211100000005</c:v>
                </c:pt>
                <c:pt idx="359">
                  <c:v>87.621636100000003</c:v>
                </c:pt>
                <c:pt idx="360">
                  <c:v>87.450307499999994</c:v>
                </c:pt>
                <c:pt idx="361">
                  <c:v>87.5956422</c:v>
                </c:pt>
                <c:pt idx="362">
                  <c:v>87.317275600000002</c:v>
                </c:pt>
                <c:pt idx="363">
                  <c:v>87.299630899999997</c:v>
                </c:pt>
                <c:pt idx="364">
                  <c:v>87.249554399999994</c:v>
                </c:pt>
                <c:pt idx="365">
                  <c:v>87.052437400000002</c:v>
                </c:pt>
                <c:pt idx="366">
                  <c:v>86.763123699999994</c:v>
                </c:pt>
                <c:pt idx="367">
                  <c:v>86.938819699999996</c:v>
                </c:pt>
                <c:pt idx="368">
                  <c:v>87.082649700000005</c:v>
                </c:pt>
                <c:pt idx="369">
                  <c:v>87.388691600000001</c:v>
                </c:pt>
                <c:pt idx="370">
                  <c:v>87.708653999999996</c:v>
                </c:pt>
                <c:pt idx="371">
                  <c:v>87.719348999999994</c:v>
                </c:pt>
                <c:pt idx="372">
                  <c:v>87.9896344</c:v>
                </c:pt>
                <c:pt idx="373">
                  <c:v>88.355046900000005</c:v>
                </c:pt>
                <c:pt idx="374">
                  <c:v>88.317972800000007</c:v>
                </c:pt>
                <c:pt idx="375">
                  <c:v>88.4667405</c:v>
                </c:pt>
                <c:pt idx="376">
                  <c:v>88.508198300000004</c:v>
                </c:pt>
                <c:pt idx="377">
                  <c:v>88.752756300000001</c:v>
                </c:pt>
                <c:pt idx="378">
                  <c:v>89.088868700000006</c:v>
                </c:pt>
                <c:pt idx="379">
                  <c:v>89.947237099999995</c:v>
                </c:pt>
                <c:pt idx="380">
                  <c:v>90.457396000000003</c:v>
                </c:pt>
                <c:pt idx="381">
                  <c:v>90.815433100000007</c:v>
                </c:pt>
                <c:pt idx="382">
                  <c:v>90.854377299999996</c:v>
                </c:pt>
                <c:pt idx="383">
                  <c:v>90.834992600000007</c:v>
                </c:pt>
                <c:pt idx="384">
                  <c:v>90.724208899999994</c:v>
                </c:pt>
                <c:pt idx="385">
                  <c:v>90.514775</c:v>
                </c:pt>
                <c:pt idx="386">
                  <c:v>90.039889200000005</c:v>
                </c:pt>
                <c:pt idx="387">
                  <c:v>89.583703600000007</c:v>
                </c:pt>
                <c:pt idx="388">
                  <c:v>90.064464200000003</c:v>
                </c:pt>
                <c:pt idx="389">
                  <c:v>90.268585000000002</c:v>
                </c:pt>
                <c:pt idx="390">
                  <c:v>90.186539800000006</c:v>
                </c:pt>
                <c:pt idx="391">
                  <c:v>90.707013700000005</c:v>
                </c:pt>
                <c:pt idx="392">
                  <c:v>91.136937200000006</c:v>
                </c:pt>
                <c:pt idx="393">
                  <c:v>91.105593900000002</c:v>
                </c:pt>
                <c:pt idx="394">
                  <c:v>91.367374299999994</c:v>
                </c:pt>
                <c:pt idx="395">
                  <c:v>91.369620400000002</c:v>
                </c:pt>
                <c:pt idx="396">
                  <c:v>91.596613199999993</c:v>
                </c:pt>
                <c:pt idx="397">
                  <c:v>92.042166199999997</c:v>
                </c:pt>
                <c:pt idx="398">
                  <c:v>92.060031499999994</c:v>
                </c:pt>
                <c:pt idx="399">
                  <c:v>92.520821600000005</c:v>
                </c:pt>
                <c:pt idx="400">
                  <c:v>92.772737699999993</c:v>
                </c:pt>
                <c:pt idx="401">
                  <c:v>93.096879099999995</c:v>
                </c:pt>
                <c:pt idx="402">
                  <c:v>92.827160500000005</c:v>
                </c:pt>
                <c:pt idx="403">
                  <c:v>92.661084000000002</c:v>
                </c:pt>
                <c:pt idx="404">
                  <c:v>93.418233799999996</c:v>
                </c:pt>
                <c:pt idx="405">
                  <c:v>93.7469763</c:v>
                </c:pt>
                <c:pt idx="406">
                  <c:v>93.418127900000002</c:v>
                </c:pt>
                <c:pt idx="407">
                  <c:v>93.149466200000006</c:v>
                </c:pt>
                <c:pt idx="408">
                  <c:v>93.311432300000007</c:v>
                </c:pt>
                <c:pt idx="409">
                  <c:v>93.295273499999993</c:v>
                </c:pt>
                <c:pt idx="410">
                  <c:v>93.336036800000002</c:v>
                </c:pt>
                <c:pt idx="411">
                  <c:v>93.033123500000002</c:v>
                </c:pt>
                <c:pt idx="412">
                  <c:v>93.084350999999998</c:v>
                </c:pt>
                <c:pt idx="413">
                  <c:v>93.309143700000007</c:v>
                </c:pt>
                <c:pt idx="414">
                  <c:v>93.318777299999994</c:v>
                </c:pt>
                <c:pt idx="415">
                  <c:v>93.094890500000005</c:v>
                </c:pt>
                <c:pt idx="416">
                  <c:v>93.077601400000006</c:v>
                </c:pt>
                <c:pt idx="417">
                  <c:v>93.037232500000002</c:v>
                </c:pt>
                <c:pt idx="418">
                  <c:v>92.846607700000007</c:v>
                </c:pt>
                <c:pt idx="419">
                  <c:v>92.804590899999994</c:v>
                </c:pt>
                <c:pt idx="420">
                  <c:v>92.968524400000007</c:v>
                </c:pt>
                <c:pt idx="421">
                  <c:v>93.170103100000006</c:v>
                </c:pt>
                <c:pt idx="422">
                  <c:v>93.395953800000001</c:v>
                </c:pt>
                <c:pt idx="423">
                  <c:v>93.778089899999998</c:v>
                </c:pt>
                <c:pt idx="424">
                  <c:v>94.022331199999996</c:v>
                </c:pt>
                <c:pt idx="425">
                  <c:v>94.151193599999999</c:v>
                </c:pt>
                <c:pt idx="426">
                  <c:v>94.429882000000006</c:v>
                </c:pt>
                <c:pt idx="427">
                  <c:v>94.515372600000006</c:v>
                </c:pt>
                <c:pt idx="428">
                  <c:v>94.418177</c:v>
                </c:pt>
                <c:pt idx="429">
                  <c:v>94.384816799999996</c:v>
                </c:pt>
                <c:pt idx="430">
                  <c:v>94.278406000000004</c:v>
                </c:pt>
                <c:pt idx="431">
                  <c:v>94.288466799999995</c:v>
                </c:pt>
                <c:pt idx="432">
                  <c:v>94.408081999999993</c:v>
                </c:pt>
                <c:pt idx="433">
                  <c:v>94.258576700000006</c:v>
                </c:pt>
                <c:pt idx="434">
                  <c:v>94.012062</c:v>
                </c:pt>
                <c:pt idx="435">
                  <c:v>93.941564</c:v>
                </c:pt>
                <c:pt idx="436">
                  <c:v>93.873690300000007</c:v>
                </c:pt>
                <c:pt idx="437">
                  <c:v>93.695143400000006</c:v>
                </c:pt>
                <c:pt idx="438">
                  <c:v>93.188622800000005</c:v>
                </c:pt>
                <c:pt idx="439">
                  <c:v>93.192557600000001</c:v>
                </c:pt>
                <c:pt idx="440">
                  <c:v>92.7742133</c:v>
                </c:pt>
                <c:pt idx="441">
                  <c:v>92.967542499999993</c:v>
                </c:pt>
                <c:pt idx="442">
                  <c:v>93.247036800000004</c:v>
                </c:pt>
                <c:pt idx="443">
                  <c:v>93.369906</c:v>
                </c:pt>
                <c:pt idx="444">
                  <c:v>93.450273600000003</c:v>
                </c:pt>
                <c:pt idx="445">
                  <c:v>94.255390800000001</c:v>
                </c:pt>
                <c:pt idx="446">
                  <c:v>94.347217400000005</c:v>
                </c:pt>
                <c:pt idx="447">
                  <c:v>95.048613599999996</c:v>
                </c:pt>
                <c:pt idx="448">
                  <c:v>94.911674300000001</c:v>
                </c:pt>
                <c:pt idx="449">
                  <c:v>95.073987500000001</c:v>
                </c:pt>
                <c:pt idx="450">
                  <c:v>95.133772800000003</c:v>
                </c:pt>
                <c:pt idx="451">
                  <c:v>95.518687999999997</c:v>
                </c:pt>
                <c:pt idx="452">
                  <c:v>95.556805400000002</c:v>
                </c:pt>
                <c:pt idx="453">
                  <c:v>95.794009000000003</c:v>
                </c:pt>
                <c:pt idx="454">
                  <c:v>95.484293199999996</c:v>
                </c:pt>
                <c:pt idx="455">
                  <c:v>95.448772199999993</c:v>
                </c:pt>
                <c:pt idx="456">
                  <c:v>95.293282899999994</c:v>
                </c:pt>
                <c:pt idx="457">
                  <c:v>95.330420500000002</c:v>
                </c:pt>
                <c:pt idx="458">
                  <c:v>94.8637911</c:v>
                </c:pt>
                <c:pt idx="459">
                  <c:v>94.884574999999998</c:v>
                </c:pt>
                <c:pt idx="460">
                  <c:v>95.1858486</c:v>
                </c:pt>
                <c:pt idx="461">
                  <c:v>95.476096400000003</c:v>
                </c:pt>
                <c:pt idx="462">
                  <c:v>95.687079900000001</c:v>
                </c:pt>
                <c:pt idx="463">
                  <c:v>96.025939500000007</c:v>
                </c:pt>
                <c:pt idx="464">
                  <c:v>96.1206897</c:v>
                </c:pt>
                <c:pt idx="465">
                  <c:v>96.375358199999994</c:v>
                </c:pt>
                <c:pt idx="466">
                  <c:v>96.681987899999996</c:v>
                </c:pt>
                <c:pt idx="467">
                  <c:v>96.783876500000005</c:v>
                </c:pt>
                <c:pt idx="468">
                  <c:v>96.881174099999996</c:v>
                </c:pt>
                <c:pt idx="469">
                  <c:v>86.798271299999996</c:v>
                </c:pt>
                <c:pt idx="470">
                  <c:v>86.457936900000007</c:v>
                </c:pt>
                <c:pt idx="471">
                  <c:v>86.379920299999995</c:v>
                </c:pt>
                <c:pt idx="472">
                  <c:v>86.310727299999996</c:v>
                </c:pt>
                <c:pt idx="473">
                  <c:v>86.160322399999998</c:v>
                </c:pt>
                <c:pt idx="474">
                  <c:v>86.101871700000004</c:v>
                </c:pt>
                <c:pt idx="475">
                  <c:v>86.048902299999995</c:v>
                </c:pt>
                <c:pt idx="476">
                  <c:v>85.812895299999994</c:v>
                </c:pt>
                <c:pt idx="477">
                  <c:v>85.936376499999994</c:v>
                </c:pt>
                <c:pt idx="478">
                  <c:v>85.962655400000003</c:v>
                </c:pt>
                <c:pt idx="479">
                  <c:v>85.733750900000004</c:v>
                </c:pt>
                <c:pt idx="480">
                  <c:v>85.693740199999993</c:v>
                </c:pt>
                <c:pt idx="481">
                  <c:v>85.291766199999998</c:v>
                </c:pt>
                <c:pt idx="482">
                  <c:v>85.123613899999995</c:v>
                </c:pt>
                <c:pt idx="483">
                  <c:v>84.9996771</c:v>
                </c:pt>
                <c:pt idx="484">
                  <c:v>84.836649499999993</c:v>
                </c:pt>
                <c:pt idx="485">
                  <c:v>84.6116253</c:v>
                </c:pt>
                <c:pt idx="486">
                  <c:v>84.3981572</c:v>
                </c:pt>
                <c:pt idx="487">
                  <c:v>84.5973106</c:v>
                </c:pt>
                <c:pt idx="488">
                  <c:v>84.846819600000003</c:v>
                </c:pt>
                <c:pt idx="489">
                  <c:v>85.117918900000006</c:v>
                </c:pt>
                <c:pt idx="490">
                  <c:v>85.351712599999999</c:v>
                </c:pt>
                <c:pt idx="491">
                  <c:v>85.2530778</c:v>
                </c:pt>
                <c:pt idx="492">
                  <c:v>85.456278400000002</c:v>
                </c:pt>
                <c:pt idx="493">
                  <c:v>85.626965100000007</c:v>
                </c:pt>
                <c:pt idx="494">
                  <c:v>85.358086999999998</c:v>
                </c:pt>
                <c:pt idx="495">
                  <c:v>85.325413400000002</c:v>
                </c:pt>
                <c:pt idx="496">
                  <c:v>85.158864199999996</c:v>
                </c:pt>
                <c:pt idx="497">
                  <c:v>85.035595099999995</c:v>
                </c:pt>
                <c:pt idx="498">
                  <c:v>84.972952300000003</c:v>
                </c:pt>
                <c:pt idx="499">
                  <c:v>84.6621892</c:v>
                </c:pt>
                <c:pt idx="500">
                  <c:v>84.731297900000001</c:v>
                </c:pt>
                <c:pt idx="501">
                  <c:v>84.939390099999997</c:v>
                </c:pt>
                <c:pt idx="502">
                  <c:v>84.847532900000004</c:v>
                </c:pt>
                <c:pt idx="503">
                  <c:v>84.813520499999996</c:v>
                </c:pt>
                <c:pt idx="504">
                  <c:v>84.740214800000004</c:v>
                </c:pt>
                <c:pt idx="505">
                  <c:v>84.8091565</c:v>
                </c:pt>
                <c:pt idx="506">
                  <c:v>84.924606299999994</c:v>
                </c:pt>
                <c:pt idx="507">
                  <c:v>84.96951</c:v>
                </c:pt>
                <c:pt idx="508">
                  <c:v>84.546220000000005</c:v>
                </c:pt>
                <c:pt idx="509">
                  <c:v>84.632974700000005</c:v>
                </c:pt>
                <c:pt idx="510">
                  <c:v>84.739319499999993</c:v>
                </c:pt>
                <c:pt idx="511">
                  <c:v>84.769677000000001</c:v>
                </c:pt>
                <c:pt idx="512">
                  <c:v>84.799833100000001</c:v>
                </c:pt>
                <c:pt idx="513">
                  <c:v>85.133712399999993</c:v>
                </c:pt>
                <c:pt idx="514">
                  <c:v>84.949540400000004</c:v>
                </c:pt>
                <c:pt idx="515">
                  <c:v>84.921255599999995</c:v>
                </c:pt>
                <c:pt idx="516">
                  <c:v>85.035106499999998</c:v>
                </c:pt>
                <c:pt idx="517">
                  <c:v>84.749294000000006</c:v>
                </c:pt>
                <c:pt idx="518">
                  <c:v>84.545279199999996</c:v>
                </c:pt>
                <c:pt idx="519">
                  <c:v>84.284353600000003</c:v>
                </c:pt>
                <c:pt idx="520">
                  <c:v>83.939329599999994</c:v>
                </c:pt>
                <c:pt idx="521">
                  <c:v>83.908963799999995</c:v>
                </c:pt>
                <c:pt idx="522">
                  <c:v>84.316850200000005</c:v>
                </c:pt>
                <c:pt idx="523">
                  <c:v>83.858177499999996</c:v>
                </c:pt>
                <c:pt idx="524">
                  <c:v>83.686882600000004</c:v>
                </c:pt>
                <c:pt idx="525">
                  <c:v>83.981994999999998</c:v>
                </c:pt>
                <c:pt idx="526">
                  <c:v>84.649462099999994</c:v>
                </c:pt>
                <c:pt idx="527">
                  <c:v>85.1041697</c:v>
                </c:pt>
                <c:pt idx="528">
                  <c:v>85.264985800000005</c:v>
                </c:pt>
                <c:pt idx="529">
                  <c:v>85.385637799999998</c:v>
                </c:pt>
                <c:pt idx="530">
                  <c:v>85.5794693</c:v>
                </c:pt>
                <c:pt idx="531">
                  <c:v>86.087867599999996</c:v>
                </c:pt>
                <c:pt idx="532">
                  <c:v>86.475288199999994</c:v>
                </c:pt>
                <c:pt idx="533">
                  <c:v>86.511541300000005</c:v>
                </c:pt>
                <c:pt idx="534">
                  <c:v>86.718453100000005</c:v>
                </c:pt>
                <c:pt idx="535">
                  <c:v>87.062964699999995</c:v>
                </c:pt>
                <c:pt idx="536">
                  <c:v>83.144872399999997</c:v>
                </c:pt>
                <c:pt idx="537">
                  <c:v>83.1137674</c:v>
                </c:pt>
                <c:pt idx="538">
                  <c:v>83.371507800000003</c:v>
                </c:pt>
                <c:pt idx="539">
                  <c:v>83.667717600000003</c:v>
                </c:pt>
                <c:pt idx="540">
                  <c:v>83.883484600000003</c:v>
                </c:pt>
                <c:pt idx="541">
                  <c:v>83.616818899999998</c:v>
                </c:pt>
                <c:pt idx="542">
                  <c:v>83.105340100000006</c:v>
                </c:pt>
                <c:pt idx="543">
                  <c:v>82.699057800000006</c:v>
                </c:pt>
                <c:pt idx="544">
                  <c:v>82.3475593</c:v>
                </c:pt>
                <c:pt idx="545">
                  <c:v>82.335419200000004</c:v>
                </c:pt>
                <c:pt idx="546">
                  <c:v>82.329090500000007</c:v>
                </c:pt>
                <c:pt idx="547">
                  <c:v>81.569002100000006</c:v>
                </c:pt>
                <c:pt idx="548">
                  <c:v>81.790332199999995</c:v>
                </c:pt>
                <c:pt idx="549">
                  <c:v>82.056626199999997</c:v>
                </c:pt>
                <c:pt idx="550">
                  <c:v>82.213411899999997</c:v>
                </c:pt>
                <c:pt idx="551">
                  <c:v>82.480257499999993</c:v>
                </c:pt>
                <c:pt idx="552">
                  <c:v>81.830230499999999</c:v>
                </c:pt>
                <c:pt idx="553">
                  <c:v>81.657168100000007</c:v>
                </c:pt>
                <c:pt idx="554">
                  <c:v>82.028953799999996</c:v>
                </c:pt>
                <c:pt idx="555">
                  <c:v>81.730894000000006</c:v>
                </c:pt>
                <c:pt idx="556">
                  <c:v>81.774496200000002</c:v>
                </c:pt>
                <c:pt idx="557">
                  <c:v>82.207947799999999</c:v>
                </c:pt>
                <c:pt idx="558">
                  <c:v>82.331001099999995</c:v>
                </c:pt>
                <c:pt idx="559">
                  <c:v>82.844538900000003</c:v>
                </c:pt>
                <c:pt idx="560">
                  <c:v>82.696695599999998</c:v>
                </c:pt>
                <c:pt idx="561">
                  <c:v>82.698322099999999</c:v>
                </c:pt>
                <c:pt idx="562">
                  <c:v>82.848083500000001</c:v>
                </c:pt>
                <c:pt idx="563">
                  <c:v>82.639155900000006</c:v>
                </c:pt>
                <c:pt idx="564">
                  <c:v>82.079615700000005</c:v>
                </c:pt>
                <c:pt idx="565">
                  <c:v>81.854836399999996</c:v>
                </c:pt>
                <c:pt idx="566">
                  <c:v>81.6735051</c:v>
                </c:pt>
                <c:pt idx="567">
                  <c:v>82.090242099999998</c:v>
                </c:pt>
                <c:pt idx="568">
                  <c:v>81.5923789</c:v>
                </c:pt>
                <c:pt idx="569">
                  <c:v>81.940792999999999</c:v>
                </c:pt>
                <c:pt idx="570">
                  <c:v>82.278642399999995</c:v>
                </c:pt>
                <c:pt idx="571">
                  <c:v>82.571778499999994</c:v>
                </c:pt>
                <c:pt idx="572">
                  <c:v>82.707897700000004</c:v>
                </c:pt>
                <c:pt idx="573">
                  <c:v>82.2446403</c:v>
                </c:pt>
                <c:pt idx="574">
                  <c:v>81.657850100000005</c:v>
                </c:pt>
                <c:pt idx="575">
                  <c:v>82.008599599999997</c:v>
                </c:pt>
                <c:pt idx="576">
                  <c:v>81.611841499999997</c:v>
                </c:pt>
                <c:pt idx="577">
                  <c:v>80.8923901</c:v>
                </c:pt>
                <c:pt idx="578">
                  <c:v>81.063288499999999</c:v>
                </c:pt>
                <c:pt idx="579">
                  <c:v>81.262197099999995</c:v>
                </c:pt>
                <c:pt idx="580">
                  <c:v>81.953115199999999</c:v>
                </c:pt>
                <c:pt idx="581">
                  <c:v>82.6262349</c:v>
                </c:pt>
                <c:pt idx="582">
                  <c:v>82.671795299999999</c:v>
                </c:pt>
                <c:pt idx="583">
                  <c:v>82.823606699999999</c:v>
                </c:pt>
                <c:pt idx="584">
                  <c:v>83.372722999999993</c:v>
                </c:pt>
                <c:pt idx="585">
                  <c:v>82.831254400000006</c:v>
                </c:pt>
                <c:pt idx="586">
                  <c:v>81.458246700000004</c:v>
                </c:pt>
                <c:pt idx="587">
                  <c:v>81.050471999999999</c:v>
                </c:pt>
                <c:pt idx="588">
                  <c:v>80.897451700000005</c:v>
                </c:pt>
                <c:pt idx="589">
                  <c:v>80.829745399999993</c:v>
                </c:pt>
                <c:pt idx="590">
                  <c:v>80.4538747</c:v>
                </c:pt>
                <c:pt idx="591">
                  <c:v>79.833383499999997</c:v>
                </c:pt>
                <c:pt idx="592">
                  <c:v>79.842941100000004</c:v>
                </c:pt>
                <c:pt idx="593">
                  <c:v>80.430620200000007</c:v>
                </c:pt>
                <c:pt idx="594">
                  <c:v>81.1181409</c:v>
                </c:pt>
                <c:pt idx="595">
                  <c:v>80.7585555</c:v>
                </c:pt>
                <c:pt idx="596">
                  <c:v>80.9320345</c:v>
                </c:pt>
                <c:pt idx="597">
                  <c:v>81.249998599999998</c:v>
                </c:pt>
                <c:pt idx="598">
                  <c:v>81.641056500000005</c:v>
                </c:pt>
                <c:pt idx="599">
                  <c:v>81.966735099999994</c:v>
                </c:pt>
                <c:pt idx="600">
                  <c:v>82.564534899999998</c:v>
                </c:pt>
                <c:pt idx="601">
                  <c:v>83.038903399999995</c:v>
                </c:pt>
                <c:pt idx="602">
                  <c:v>83.557230500000003</c:v>
                </c:pt>
                <c:pt idx="603">
                  <c:v>70.950912099999996</c:v>
                </c:pt>
                <c:pt idx="604">
                  <c:v>72.330064300000004</c:v>
                </c:pt>
                <c:pt idx="605">
                  <c:v>72.3563221</c:v>
                </c:pt>
                <c:pt idx="606">
                  <c:v>72.797269099999994</c:v>
                </c:pt>
                <c:pt idx="607">
                  <c:v>72.744672699999995</c:v>
                </c:pt>
                <c:pt idx="608">
                  <c:v>73.222950999999995</c:v>
                </c:pt>
                <c:pt idx="609">
                  <c:v>73.115706200000005</c:v>
                </c:pt>
                <c:pt idx="610">
                  <c:v>73.238104399999997</c:v>
                </c:pt>
                <c:pt idx="611">
                  <c:v>72.414140200000006</c:v>
                </c:pt>
                <c:pt idx="612">
                  <c:v>72.446831200000005</c:v>
                </c:pt>
                <c:pt idx="613">
                  <c:v>72.389746700000003</c:v>
                </c:pt>
                <c:pt idx="614">
                  <c:v>73.087706299999994</c:v>
                </c:pt>
                <c:pt idx="615">
                  <c:v>72.994001900000001</c:v>
                </c:pt>
                <c:pt idx="616">
                  <c:v>73.615181899999996</c:v>
                </c:pt>
                <c:pt idx="617">
                  <c:v>73.4382856</c:v>
                </c:pt>
                <c:pt idx="618">
                  <c:v>73.4919826</c:v>
                </c:pt>
                <c:pt idx="619">
                  <c:v>73.397322299999999</c:v>
                </c:pt>
                <c:pt idx="620">
                  <c:v>73.120730100000003</c:v>
                </c:pt>
                <c:pt idx="621">
                  <c:v>72.666393600000006</c:v>
                </c:pt>
                <c:pt idx="622">
                  <c:v>72.559390399999998</c:v>
                </c:pt>
                <c:pt idx="623">
                  <c:v>72.425319099999996</c:v>
                </c:pt>
                <c:pt idx="624">
                  <c:v>73.061970400000007</c:v>
                </c:pt>
                <c:pt idx="625">
                  <c:v>72.904866200000001</c:v>
                </c:pt>
                <c:pt idx="626">
                  <c:v>72.777060500000005</c:v>
                </c:pt>
                <c:pt idx="627">
                  <c:v>72.998458299999996</c:v>
                </c:pt>
                <c:pt idx="628">
                  <c:v>73.532963199999998</c:v>
                </c:pt>
                <c:pt idx="629">
                  <c:v>73.680144200000001</c:v>
                </c:pt>
                <c:pt idx="630">
                  <c:v>73.874203399999999</c:v>
                </c:pt>
                <c:pt idx="631">
                  <c:v>73.800725200000002</c:v>
                </c:pt>
                <c:pt idx="632">
                  <c:v>74.1531272</c:v>
                </c:pt>
                <c:pt idx="633">
                  <c:v>74.670959600000003</c:v>
                </c:pt>
                <c:pt idx="634">
                  <c:v>75.285066900000004</c:v>
                </c:pt>
                <c:pt idx="635">
                  <c:v>75.039168500000002</c:v>
                </c:pt>
                <c:pt idx="636">
                  <c:v>75.419913699999995</c:v>
                </c:pt>
                <c:pt idx="637">
                  <c:v>75.093823</c:v>
                </c:pt>
                <c:pt idx="638">
                  <c:v>74.848106000000001</c:v>
                </c:pt>
                <c:pt idx="639">
                  <c:v>74.873823200000004</c:v>
                </c:pt>
                <c:pt idx="640">
                  <c:v>75.037313699999999</c:v>
                </c:pt>
                <c:pt idx="641">
                  <c:v>74.505657099999993</c:v>
                </c:pt>
                <c:pt idx="642">
                  <c:v>74.223390800000004</c:v>
                </c:pt>
                <c:pt idx="643">
                  <c:v>74.109160700000004</c:v>
                </c:pt>
                <c:pt idx="644">
                  <c:v>75.105223600000002</c:v>
                </c:pt>
                <c:pt idx="645">
                  <c:v>75.4292643</c:v>
                </c:pt>
                <c:pt idx="646">
                  <c:v>75.60848</c:v>
                </c:pt>
                <c:pt idx="647">
                  <c:v>76.284869799999996</c:v>
                </c:pt>
                <c:pt idx="648">
                  <c:v>76.834219500000003</c:v>
                </c:pt>
                <c:pt idx="649">
                  <c:v>77.510391100000007</c:v>
                </c:pt>
                <c:pt idx="650">
                  <c:v>75.953613300000001</c:v>
                </c:pt>
                <c:pt idx="651">
                  <c:v>75.267692299999993</c:v>
                </c:pt>
                <c:pt idx="652">
                  <c:v>74.896485200000001</c:v>
                </c:pt>
                <c:pt idx="653">
                  <c:v>74.599565400000003</c:v>
                </c:pt>
                <c:pt idx="654">
                  <c:v>73.291685900000004</c:v>
                </c:pt>
                <c:pt idx="655">
                  <c:v>72.868928999999994</c:v>
                </c:pt>
                <c:pt idx="656">
                  <c:v>73.733166999999995</c:v>
                </c:pt>
                <c:pt idx="657">
                  <c:v>74.678584700000002</c:v>
                </c:pt>
                <c:pt idx="658">
                  <c:v>75.474807699999999</c:v>
                </c:pt>
                <c:pt idx="659">
                  <c:v>76.972263799999993</c:v>
                </c:pt>
                <c:pt idx="660">
                  <c:v>78.037095399999998</c:v>
                </c:pt>
                <c:pt idx="661">
                  <c:v>79.404237199999997</c:v>
                </c:pt>
                <c:pt idx="662">
                  <c:v>79.405565199999998</c:v>
                </c:pt>
                <c:pt idx="663">
                  <c:v>79.266653000000005</c:v>
                </c:pt>
                <c:pt idx="664">
                  <c:v>80.455352099999999</c:v>
                </c:pt>
                <c:pt idx="665">
                  <c:v>80.442224600000003</c:v>
                </c:pt>
                <c:pt idx="666">
                  <c:v>80.829918199999994</c:v>
                </c:pt>
                <c:pt idx="667">
                  <c:v>80.937312700000007</c:v>
                </c:pt>
                <c:pt idx="668">
                  <c:v>80.651182500000004</c:v>
                </c:pt>
                <c:pt idx="669">
                  <c:v>81.298880699999998</c:v>
                </c:pt>
                <c:pt idx="670">
                  <c:v>87.913351199999994</c:v>
                </c:pt>
                <c:pt idx="671">
                  <c:v>87.741899200000006</c:v>
                </c:pt>
                <c:pt idx="672">
                  <c:v>87.950555399999999</c:v>
                </c:pt>
                <c:pt idx="673">
                  <c:v>87.780759200000006</c:v>
                </c:pt>
                <c:pt idx="674">
                  <c:v>87.521288100000007</c:v>
                </c:pt>
                <c:pt idx="675">
                  <c:v>87.174116600000005</c:v>
                </c:pt>
                <c:pt idx="676">
                  <c:v>87.321025899999995</c:v>
                </c:pt>
                <c:pt idx="677">
                  <c:v>87.3795815</c:v>
                </c:pt>
                <c:pt idx="678">
                  <c:v>87.420229399999997</c:v>
                </c:pt>
                <c:pt idx="679">
                  <c:v>87.329234600000007</c:v>
                </c:pt>
                <c:pt idx="680">
                  <c:v>87.327185499999999</c:v>
                </c:pt>
                <c:pt idx="681">
                  <c:v>87.338009700000001</c:v>
                </c:pt>
                <c:pt idx="682">
                  <c:v>87.630697699999999</c:v>
                </c:pt>
                <c:pt idx="683">
                  <c:v>87.390292099999996</c:v>
                </c:pt>
                <c:pt idx="684">
                  <c:v>87.270738100000003</c:v>
                </c:pt>
                <c:pt idx="685">
                  <c:v>87.309092699999994</c:v>
                </c:pt>
                <c:pt idx="686">
                  <c:v>87.239065800000006</c:v>
                </c:pt>
                <c:pt idx="687">
                  <c:v>87.403508900000006</c:v>
                </c:pt>
                <c:pt idx="688">
                  <c:v>87.833785599999999</c:v>
                </c:pt>
                <c:pt idx="689">
                  <c:v>87.940299800000005</c:v>
                </c:pt>
                <c:pt idx="690">
                  <c:v>88.431417400000001</c:v>
                </c:pt>
                <c:pt idx="691">
                  <c:v>88.866420199999993</c:v>
                </c:pt>
                <c:pt idx="692">
                  <c:v>89.178715100000005</c:v>
                </c:pt>
                <c:pt idx="693">
                  <c:v>89.497945999999999</c:v>
                </c:pt>
                <c:pt idx="694">
                  <c:v>89.401136500000007</c:v>
                </c:pt>
                <c:pt idx="695">
                  <c:v>89.244595899999993</c:v>
                </c:pt>
                <c:pt idx="696">
                  <c:v>89.4215205</c:v>
                </c:pt>
                <c:pt idx="697">
                  <c:v>89.283659799999995</c:v>
                </c:pt>
                <c:pt idx="698">
                  <c:v>89.085783300000003</c:v>
                </c:pt>
                <c:pt idx="699">
                  <c:v>88.894221900000005</c:v>
                </c:pt>
                <c:pt idx="700">
                  <c:v>88.437204399999999</c:v>
                </c:pt>
                <c:pt idx="701">
                  <c:v>88.685862099999994</c:v>
                </c:pt>
                <c:pt idx="702">
                  <c:v>88.685476899999998</c:v>
                </c:pt>
                <c:pt idx="703">
                  <c:v>88.626378399999993</c:v>
                </c:pt>
                <c:pt idx="704">
                  <c:v>88.7733858</c:v>
                </c:pt>
                <c:pt idx="705">
                  <c:v>88.867628499999995</c:v>
                </c:pt>
                <c:pt idx="706">
                  <c:v>89.102405200000007</c:v>
                </c:pt>
                <c:pt idx="707">
                  <c:v>89.462368699999999</c:v>
                </c:pt>
                <c:pt idx="708">
                  <c:v>89.294696599999995</c:v>
                </c:pt>
                <c:pt idx="709">
                  <c:v>89.182528500000004</c:v>
                </c:pt>
                <c:pt idx="710">
                  <c:v>89.255294199999994</c:v>
                </c:pt>
                <c:pt idx="711">
                  <c:v>89.422441500000005</c:v>
                </c:pt>
                <c:pt idx="712">
                  <c:v>89.832044400000001</c:v>
                </c:pt>
                <c:pt idx="713">
                  <c:v>89.820207999999994</c:v>
                </c:pt>
                <c:pt idx="714">
                  <c:v>90.240063699999993</c:v>
                </c:pt>
                <c:pt idx="715">
                  <c:v>90.715737099999998</c:v>
                </c:pt>
                <c:pt idx="716">
                  <c:v>91.144994999999994</c:v>
                </c:pt>
                <c:pt idx="717">
                  <c:v>91.035421600000006</c:v>
                </c:pt>
                <c:pt idx="718">
                  <c:v>91.013326500000005</c:v>
                </c:pt>
                <c:pt idx="719">
                  <c:v>90.802110099999993</c:v>
                </c:pt>
                <c:pt idx="720">
                  <c:v>90.819780800000004</c:v>
                </c:pt>
                <c:pt idx="721">
                  <c:v>90.254296999999994</c:v>
                </c:pt>
                <c:pt idx="722">
                  <c:v>90.024556500000003</c:v>
                </c:pt>
                <c:pt idx="723">
                  <c:v>90.224189100000004</c:v>
                </c:pt>
                <c:pt idx="724">
                  <c:v>90.346906899999993</c:v>
                </c:pt>
                <c:pt idx="725">
                  <c:v>90.213766100000001</c:v>
                </c:pt>
                <c:pt idx="726">
                  <c:v>90.099663899999996</c:v>
                </c:pt>
                <c:pt idx="727">
                  <c:v>90.6699263</c:v>
                </c:pt>
                <c:pt idx="728">
                  <c:v>91.395671800000002</c:v>
                </c:pt>
                <c:pt idx="729">
                  <c:v>92.072903499999995</c:v>
                </c:pt>
                <c:pt idx="730">
                  <c:v>92.280261899999999</c:v>
                </c:pt>
                <c:pt idx="731">
                  <c:v>92.525101100000001</c:v>
                </c:pt>
                <c:pt idx="732">
                  <c:v>92.918105600000004</c:v>
                </c:pt>
                <c:pt idx="733">
                  <c:v>93.511762099999999</c:v>
                </c:pt>
                <c:pt idx="734">
                  <c:v>93.611710599999995</c:v>
                </c:pt>
                <c:pt idx="735">
                  <c:v>93.626213300000003</c:v>
                </c:pt>
                <c:pt idx="736">
                  <c:v>93.543544100000005</c:v>
                </c:pt>
                <c:pt idx="737">
                  <c:v>83.817900800000004</c:v>
                </c:pt>
                <c:pt idx="738">
                  <c:v>83.581507200000004</c:v>
                </c:pt>
                <c:pt idx="739">
                  <c:v>83.430797200000001</c:v>
                </c:pt>
                <c:pt idx="740">
                  <c:v>83.4138746</c:v>
                </c:pt>
                <c:pt idx="741">
                  <c:v>83.124059599999995</c:v>
                </c:pt>
                <c:pt idx="742">
                  <c:v>83.020624100000006</c:v>
                </c:pt>
                <c:pt idx="743">
                  <c:v>83.045621600000004</c:v>
                </c:pt>
                <c:pt idx="744">
                  <c:v>82.899268000000006</c:v>
                </c:pt>
                <c:pt idx="745">
                  <c:v>82.664075199999999</c:v>
                </c:pt>
                <c:pt idx="746">
                  <c:v>82.546456599999999</c:v>
                </c:pt>
                <c:pt idx="747">
                  <c:v>82.305043600000005</c:v>
                </c:pt>
                <c:pt idx="748">
                  <c:v>82.705252099999996</c:v>
                </c:pt>
                <c:pt idx="749">
                  <c:v>82.379669199999995</c:v>
                </c:pt>
                <c:pt idx="750">
                  <c:v>82.194568000000004</c:v>
                </c:pt>
                <c:pt idx="751">
                  <c:v>82.450906000000003</c:v>
                </c:pt>
                <c:pt idx="752">
                  <c:v>82.475701000000001</c:v>
                </c:pt>
                <c:pt idx="753">
                  <c:v>82.852560400000002</c:v>
                </c:pt>
                <c:pt idx="754">
                  <c:v>83.139307400000007</c:v>
                </c:pt>
                <c:pt idx="755">
                  <c:v>83.204096399999997</c:v>
                </c:pt>
                <c:pt idx="756">
                  <c:v>83.746860600000005</c:v>
                </c:pt>
                <c:pt idx="757">
                  <c:v>84.290992299999999</c:v>
                </c:pt>
                <c:pt idx="758">
                  <c:v>84.348183000000006</c:v>
                </c:pt>
                <c:pt idx="759">
                  <c:v>84.779948200000007</c:v>
                </c:pt>
                <c:pt idx="760">
                  <c:v>84.772200600000005</c:v>
                </c:pt>
                <c:pt idx="761">
                  <c:v>85.020534400000003</c:v>
                </c:pt>
                <c:pt idx="762">
                  <c:v>84.947987299999994</c:v>
                </c:pt>
                <c:pt idx="763">
                  <c:v>84.984255899999994</c:v>
                </c:pt>
                <c:pt idx="764">
                  <c:v>84.797347000000002</c:v>
                </c:pt>
                <c:pt idx="765">
                  <c:v>84.883089699999999</c:v>
                </c:pt>
                <c:pt idx="766">
                  <c:v>84.830956099999995</c:v>
                </c:pt>
                <c:pt idx="767">
                  <c:v>84.555819499999998</c:v>
                </c:pt>
                <c:pt idx="768">
                  <c:v>84.446335500000004</c:v>
                </c:pt>
                <c:pt idx="769">
                  <c:v>84.420655199999999</c:v>
                </c:pt>
                <c:pt idx="770">
                  <c:v>84.533429600000005</c:v>
                </c:pt>
                <c:pt idx="771">
                  <c:v>84.696005900000003</c:v>
                </c:pt>
                <c:pt idx="772">
                  <c:v>84.788333100000003</c:v>
                </c:pt>
                <c:pt idx="773">
                  <c:v>85.189022699999995</c:v>
                </c:pt>
                <c:pt idx="774">
                  <c:v>85.753913900000001</c:v>
                </c:pt>
                <c:pt idx="775">
                  <c:v>85.993002899999993</c:v>
                </c:pt>
                <c:pt idx="776">
                  <c:v>86.211927900000006</c:v>
                </c:pt>
                <c:pt idx="777">
                  <c:v>86.118163199999998</c:v>
                </c:pt>
                <c:pt idx="778">
                  <c:v>85.856242199999997</c:v>
                </c:pt>
                <c:pt idx="779">
                  <c:v>85.999997100000002</c:v>
                </c:pt>
                <c:pt idx="780">
                  <c:v>85.654691400000004</c:v>
                </c:pt>
                <c:pt idx="781">
                  <c:v>85.973705800000005</c:v>
                </c:pt>
                <c:pt idx="782">
                  <c:v>86.146726200000003</c:v>
                </c:pt>
                <c:pt idx="783">
                  <c:v>86.368260199999995</c:v>
                </c:pt>
                <c:pt idx="784">
                  <c:v>86.702954199999994</c:v>
                </c:pt>
                <c:pt idx="785">
                  <c:v>86.989754700000006</c:v>
                </c:pt>
                <c:pt idx="786">
                  <c:v>86.844063199999994</c:v>
                </c:pt>
                <c:pt idx="787">
                  <c:v>86.9495845</c:v>
                </c:pt>
                <c:pt idx="788">
                  <c:v>86.437364000000002</c:v>
                </c:pt>
                <c:pt idx="789">
                  <c:v>86.158568200000005</c:v>
                </c:pt>
                <c:pt idx="790">
                  <c:v>86.149759399999994</c:v>
                </c:pt>
                <c:pt idx="791">
                  <c:v>85.875305600000004</c:v>
                </c:pt>
                <c:pt idx="792">
                  <c:v>86.099955399999999</c:v>
                </c:pt>
                <c:pt idx="793">
                  <c:v>86.474743899999993</c:v>
                </c:pt>
                <c:pt idx="794">
                  <c:v>87.077140799999995</c:v>
                </c:pt>
                <c:pt idx="795">
                  <c:v>88.043467000000007</c:v>
                </c:pt>
                <c:pt idx="796">
                  <c:v>87.8319525</c:v>
                </c:pt>
                <c:pt idx="797">
                  <c:v>88.187659400000001</c:v>
                </c:pt>
                <c:pt idx="798">
                  <c:v>88.514587399999996</c:v>
                </c:pt>
                <c:pt idx="799">
                  <c:v>88.821608400000002</c:v>
                </c:pt>
                <c:pt idx="800">
                  <c:v>89.044542899999996</c:v>
                </c:pt>
                <c:pt idx="801">
                  <c:v>89.215335400000001</c:v>
                </c:pt>
                <c:pt idx="802">
                  <c:v>89.093893499999993</c:v>
                </c:pt>
                <c:pt idx="803">
                  <c:v>89.790071499999996</c:v>
                </c:pt>
                <c:pt idx="804">
                  <c:v>75.482353200000006</c:v>
                </c:pt>
                <c:pt idx="805">
                  <c:v>75.771264599999995</c:v>
                </c:pt>
                <c:pt idx="806">
                  <c:v>75.869319500000003</c:v>
                </c:pt>
                <c:pt idx="807">
                  <c:v>76.392065700000003</c:v>
                </c:pt>
                <c:pt idx="808">
                  <c:v>76.451453200000003</c:v>
                </c:pt>
                <c:pt idx="809">
                  <c:v>76.7073027</c:v>
                </c:pt>
                <c:pt idx="810">
                  <c:v>77.098110399999996</c:v>
                </c:pt>
                <c:pt idx="811">
                  <c:v>77.286613000000003</c:v>
                </c:pt>
                <c:pt idx="812">
                  <c:v>76.877265199999997</c:v>
                </c:pt>
                <c:pt idx="813">
                  <c:v>77.132765199999994</c:v>
                </c:pt>
                <c:pt idx="814">
                  <c:v>77.318535699999998</c:v>
                </c:pt>
                <c:pt idx="815">
                  <c:v>77.039008999999993</c:v>
                </c:pt>
                <c:pt idx="816">
                  <c:v>76.775050100000001</c:v>
                </c:pt>
                <c:pt idx="817">
                  <c:v>77.025491200000005</c:v>
                </c:pt>
                <c:pt idx="818">
                  <c:v>76.517859999999999</c:v>
                </c:pt>
                <c:pt idx="819">
                  <c:v>77.152253900000005</c:v>
                </c:pt>
                <c:pt idx="820">
                  <c:v>77.445322200000007</c:v>
                </c:pt>
                <c:pt idx="821">
                  <c:v>77.412375600000004</c:v>
                </c:pt>
                <c:pt idx="822">
                  <c:v>77.565080600000002</c:v>
                </c:pt>
                <c:pt idx="823">
                  <c:v>77.754428000000004</c:v>
                </c:pt>
                <c:pt idx="824">
                  <c:v>78.1475978</c:v>
                </c:pt>
                <c:pt idx="825">
                  <c:v>78.880317300000002</c:v>
                </c:pt>
                <c:pt idx="826">
                  <c:v>78.490948799999998</c:v>
                </c:pt>
                <c:pt idx="827">
                  <c:v>78.434290300000001</c:v>
                </c:pt>
                <c:pt idx="828">
                  <c:v>78.157941199999996</c:v>
                </c:pt>
                <c:pt idx="829">
                  <c:v>78.558353299999993</c:v>
                </c:pt>
                <c:pt idx="830">
                  <c:v>78.977908900000003</c:v>
                </c:pt>
                <c:pt idx="831">
                  <c:v>78.5648166</c:v>
                </c:pt>
                <c:pt idx="832">
                  <c:v>78.198320699999996</c:v>
                </c:pt>
                <c:pt idx="833">
                  <c:v>77.676639300000005</c:v>
                </c:pt>
                <c:pt idx="834">
                  <c:v>78.035855900000001</c:v>
                </c:pt>
                <c:pt idx="835">
                  <c:v>78.677132499999999</c:v>
                </c:pt>
                <c:pt idx="836">
                  <c:v>78.183170099999998</c:v>
                </c:pt>
                <c:pt idx="837">
                  <c:v>78.032266399999997</c:v>
                </c:pt>
                <c:pt idx="838">
                  <c:v>78.567151100000004</c:v>
                </c:pt>
                <c:pt idx="839">
                  <c:v>78.9186871</c:v>
                </c:pt>
                <c:pt idx="840">
                  <c:v>79.987303499999996</c:v>
                </c:pt>
                <c:pt idx="841">
                  <c:v>80.243580499999993</c:v>
                </c:pt>
                <c:pt idx="842">
                  <c:v>80.171596399999999</c:v>
                </c:pt>
                <c:pt idx="843">
                  <c:v>80.190671499999993</c:v>
                </c:pt>
                <c:pt idx="844">
                  <c:v>79.761247600000004</c:v>
                </c:pt>
                <c:pt idx="845">
                  <c:v>79.869911700000003</c:v>
                </c:pt>
                <c:pt idx="846">
                  <c:v>80.280675099999996</c:v>
                </c:pt>
                <c:pt idx="847">
                  <c:v>80.218839000000003</c:v>
                </c:pt>
                <c:pt idx="848">
                  <c:v>80.279539600000007</c:v>
                </c:pt>
                <c:pt idx="849">
                  <c:v>80.757993600000006</c:v>
                </c:pt>
                <c:pt idx="850">
                  <c:v>81.5858001</c:v>
                </c:pt>
                <c:pt idx="851">
                  <c:v>82.817106600000002</c:v>
                </c:pt>
                <c:pt idx="852">
                  <c:v>82.620393899999996</c:v>
                </c:pt>
                <c:pt idx="853">
                  <c:v>82.252751099999998</c:v>
                </c:pt>
                <c:pt idx="854">
                  <c:v>82.410503500000004</c:v>
                </c:pt>
                <c:pt idx="855">
                  <c:v>82.020899099999994</c:v>
                </c:pt>
                <c:pt idx="856">
                  <c:v>81.683853499999998</c:v>
                </c:pt>
                <c:pt idx="857">
                  <c:v>81.507649000000001</c:v>
                </c:pt>
                <c:pt idx="858">
                  <c:v>80.433061600000002</c:v>
                </c:pt>
                <c:pt idx="859">
                  <c:v>80.316578500000006</c:v>
                </c:pt>
                <c:pt idx="860">
                  <c:v>81.211737600000006</c:v>
                </c:pt>
                <c:pt idx="861">
                  <c:v>82.557780399999999</c:v>
                </c:pt>
                <c:pt idx="862">
                  <c:v>83.878178700000007</c:v>
                </c:pt>
                <c:pt idx="863">
                  <c:v>84.236151899999996</c:v>
                </c:pt>
                <c:pt idx="864">
                  <c:v>84.335032999999996</c:v>
                </c:pt>
                <c:pt idx="865">
                  <c:v>85.583450499999998</c:v>
                </c:pt>
                <c:pt idx="866">
                  <c:v>86.084130400000006</c:v>
                </c:pt>
                <c:pt idx="867">
                  <c:v>86.386336200000002</c:v>
                </c:pt>
                <c:pt idx="868">
                  <c:v>86.447100699999993</c:v>
                </c:pt>
                <c:pt idx="869">
                  <c:v>86.439756099999997</c:v>
                </c:pt>
                <c:pt idx="870">
                  <c:v>86.819875999999994</c:v>
                </c:pt>
                <c:pt idx="871">
                  <c:v>81.352977300000006</c:v>
                </c:pt>
                <c:pt idx="872">
                  <c:v>81.379159700000002</c:v>
                </c:pt>
                <c:pt idx="873">
                  <c:v>81.5244043</c:v>
                </c:pt>
                <c:pt idx="874">
                  <c:v>81.411597999999998</c:v>
                </c:pt>
                <c:pt idx="875">
                  <c:v>81.445972800000007</c:v>
                </c:pt>
                <c:pt idx="876">
                  <c:v>81.566910300000004</c:v>
                </c:pt>
                <c:pt idx="877">
                  <c:v>81.979788099999993</c:v>
                </c:pt>
                <c:pt idx="878">
                  <c:v>82.068769500000002</c:v>
                </c:pt>
                <c:pt idx="879">
                  <c:v>82.270463599999999</c:v>
                </c:pt>
                <c:pt idx="880">
                  <c:v>81.950827200000006</c:v>
                </c:pt>
                <c:pt idx="881">
                  <c:v>82.129982499999997</c:v>
                </c:pt>
                <c:pt idx="882">
                  <c:v>82.122919800000005</c:v>
                </c:pt>
                <c:pt idx="883">
                  <c:v>82.4433571</c:v>
                </c:pt>
                <c:pt idx="884">
                  <c:v>82.568074699999997</c:v>
                </c:pt>
                <c:pt idx="885">
                  <c:v>82.213418500000003</c:v>
                </c:pt>
                <c:pt idx="886">
                  <c:v>82.516605100000007</c:v>
                </c:pt>
                <c:pt idx="887">
                  <c:v>82.514290599999995</c:v>
                </c:pt>
                <c:pt idx="888">
                  <c:v>82.659213100000002</c:v>
                </c:pt>
                <c:pt idx="889">
                  <c:v>82.958050600000007</c:v>
                </c:pt>
                <c:pt idx="890">
                  <c:v>82.769810800000002</c:v>
                </c:pt>
                <c:pt idx="891">
                  <c:v>82.777329600000002</c:v>
                </c:pt>
                <c:pt idx="892">
                  <c:v>82.940275400000004</c:v>
                </c:pt>
                <c:pt idx="893">
                  <c:v>82.659931099999994</c:v>
                </c:pt>
                <c:pt idx="894">
                  <c:v>82.987218900000002</c:v>
                </c:pt>
                <c:pt idx="895">
                  <c:v>82.720290700000007</c:v>
                </c:pt>
                <c:pt idx="896">
                  <c:v>81.874805800000004</c:v>
                </c:pt>
                <c:pt idx="897">
                  <c:v>81.613341199999994</c:v>
                </c:pt>
                <c:pt idx="898">
                  <c:v>81.376438300000004</c:v>
                </c:pt>
                <c:pt idx="899">
                  <c:v>81.308894899999999</c:v>
                </c:pt>
                <c:pt idx="900">
                  <c:v>81.263819499999997</c:v>
                </c:pt>
                <c:pt idx="901">
                  <c:v>81.0698352</c:v>
                </c:pt>
                <c:pt idx="902">
                  <c:v>80.761150299999997</c:v>
                </c:pt>
                <c:pt idx="903">
                  <c:v>81.309491399999999</c:v>
                </c:pt>
                <c:pt idx="904">
                  <c:v>81.315460799999997</c:v>
                </c:pt>
                <c:pt idx="905">
                  <c:v>81.727124900000007</c:v>
                </c:pt>
                <c:pt idx="906">
                  <c:v>81.463919399999995</c:v>
                </c:pt>
                <c:pt idx="907">
                  <c:v>81.429012</c:v>
                </c:pt>
                <c:pt idx="908">
                  <c:v>81.469149299999998</c:v>
                </c:pt>
                <c:pt idx="909">
                  <c:v>81.736145300000004</c:v>
                </c:pt>
                <c:pt idx="910">
                  <c:v>81.884302500000004</c:v>
                </c:pt>
                <c:pt idx="911">
                  <c:v>82.148866100000006</c:v>
                </c:pt>
                <c:pt idx="912">
                  <c:v>81.700615299999996</c:v>
                </c:pt>
                <c:pt idx="913">
                  <c:v>82.897970999999998</c:v>
                </c:pt>
                <c:pt idx="914">
                  <c:v>83.821662799999999</c:v>
                </c:pt>
                <c:pt idx="915">
                  <c:v>84.5291541</c:v>
                </c:pt>
                <c:pt idx="916">
                  <c:v>85.178478499999997</c:v>
                </c:pt>
                <c:pt idx="917">
                  <c:v>85.502606799999995</c:v>
                </c:pt>
                <c:pt idx="918">
                  <c:v>85.894215700000004</c:v>
                </c:pt>
                <c:pt idx="919">
                  <c:v>86.433780900000002</c:v>
                </c:pt>
                <c:pt idx="920">
                  <c:v>85.672768000000005</c:v>
                </c:pt>
                <c:pt idx="921">
                  <c:v>84.799956800000004</c:v>
                </c:pt>
                <c:pt idx="922">
                  <c:v>84.5486176</c:v>
                </c:pt>
                <c:pt idx="923">
                  <c:v>83.850360600000002</c:v>
                </c:pt>
                <c:pt idx="924">
                  <c:v>83.8347962</c:v>
                </c:pt>
                <c:pt idx="925">
                  <c:v>83.303200099999998</c:v>
                </c:pt>
                <c:pt idx="926">
                  <c:v>82.741948699999995</c:v>
                </c:pt>
                <c:pt idx="927">
                  <c:v>83.642194900000007</c:v>
                </c:pt>
                <c:pt idx="928">
                  <c:v>85.110569499999997</c:v>
                </c:pt>
                <c:pt idx="929">
                  <c:v>85.665380900000002</c:v>
                </c:pt>
                <c:pt idx="930">
                  <c:v>85.849651300000005</c:v>
                </c:pt>
                <c:pt idx="931">
                  <c:v>86.400368799999995</c:v>
                </c:pt>
                <c:pt idx="932">
                  <c:v>86.539403399999998</c:v>
                </c:pt>
                <c:pt idx="933">
                  <c:v>86.963958700000006</c:v>
                </c:pt>
                <c:pt idx="934">
                  <c:v>87.365836200000004</c:v>
                </c:pt>
                <c:pt idx="935">
                  <c:v>86.973840300000006</c:v>
                </c:pt>
                <c:pt idx="936">
                  <c:v>87.088922299999993</c:v>
                </c:pt>
                <c:pt idx="937">
                  <c:v>87.229977099999999</c:v>
                </c:pt>
                <c:pt idx="938">
                  <c:v>86.657925300000002</c:v>
                </c:pt>
                <c:pt idx="939">
                  <c:v>86.704230899999999</c:v>
                </c:pt>
                <c:pt idx="940">
                  <c:v>86.848260999999994</c:v>
                </c:pt>
                <c:pt idx="941">
                  <c:v>87.162988600000006</c:v>
                </c:pt>
                <c:pt idx="942">
                  <c:v>86.657087500000003</c:v>
                </c:pt>
                <c:pt idx="943">
                  <c:v>86.686217099999993</c:v>
                </c:pt>
                <c:pt idx="944">
                  <c:v>86.175292999999996</c:v>
                </c:pt>
                <c:pt idx="945">
                  <c:v>86.210854100000006</c:v>
                </c:pt>
                <c:pt idx="946">
                  <c:v>85.743466799999993</c:v>
                </c:pt>
                <c:pt idx="947">
                  <c:v>85.622700199999997</c:v>
                </c:pt>
                <c:pt idx="948">
                  <c:v>85.603889199999998</c:v>
                </c:pt>
                <c:pt idx="949">
                  <c:v>86.223176800000005</c:v>
                </c:pt>
                <c:pt idx="950">
                  <c:v>86.001752300000007</c:v>
                </c:pt>
                <c:pt idx="951">
                  <c:v>86.428814200000005</c:v>
                </c:pt>
                <c:pt idx="952">
                  <c:v>85.956986999999998</c:v>
                </c:pt>
                <c:pt idx="953">
                  <c:v>86.812733300000005</c:v>
                </c:pt>
                <c:pt idx="954">
                  <c:v>87.063367299999996</c:v>
                </c:pt>
                <c:pt idx="955">
                  <c:v>86.920319399999997</c:v>
                </c:pt>
                <c:pt idx="956">
                  <c:v>87.219335999999998</c:v>
                </c:pt>
                <c:pt idx="957">
                  <c:v>87.358506300000002</c:v>
                </c:pt>
                <c:pt idx="958">
                  <c:v>87.698301900000004</c:v>
                </c:pt>
                <c:pt idx="959">
                  <c:v>88.175556099999994</c:v>
                </c:pt>
                <c:pt idx="960">
                  <c:v>87.792262600000001</c:v>
                </c:pt>
                <c:pt idx="961">
                  <c:v>87.637915500000005</c:v>
                </c:pt>
                <c:pt idx="962">
                  <c:v>87.966458700000004</c:v>
                </c:pt>
                <c:pt idx="963">
                  <c:v>88.024788700000002</c:v>
                </c:pt>
                <c:pt idx="964">
                  <c:v>88.059721800000005</c:v>
                </c:pt>
                <c:pt idx="965">
                  <c:v>87.151692600000004</c:v>
                </c:pt>
                <c:pt idx="966">
                  <c:v>87.076816100000002</c:v>
                </c:pt>
                <c:pt idx="967">
                  <c:v>87.201878800000003</c:v>
                </c:pt>
                <c:pt idx="968">
                  <c:v>87.212869600000005</c:v>
                </c:pt>
                <c:pt idx="969">
                  <c:v>86.842213700000002</c:v>
                </c:pt>
                <c:pt idx="970">
                  <c:v>86.649621499999995</c:v>
                </c:pt>
                <c:pt idx="971">
                  <c:v>86.778291800000005</c:v>
                </c:pt>
                <c:pt idx="972">
                  <c:v>87.229094900000007</c:v>
                </c:pt>
                <c:pt idx="973">
                  <c:v>87.154409599999994</c:v>
                </c:pt>
                <c:pt idx="974">
                  <c:v>87.033058199999999</c:v>
                </c:pt>
                <c:pt idx="975">
                  <c:v>87.150909600000006</c:v>
                </c:pt>
                <c:pt idx="976">
                  <c:v>87.4507938</c:v>
                </c:pt>
                <c:pt idx="977">
                  <c:v>87.020276499999994</c:v>
                </c:pt>
                <c:pt idx="978">
                  <c:v>87.265271400000003</c:v>
                </c:pt>
                <c:pt idx="979">
                  <c:v>87.715604099999993</c:v>
                </c:pt>
                <c:pt idx="980">
                  <c:v>87.763757699999999</c:v>
                </c:pt>
                <c:pt idx="981">
                  <c:v>88.202725599999994</c:v>
                </c:pt>
                <c:pt idx="982">
                  <c:v>88.884666999999993</c:v>
                </c:pt>
                <c:pt idx="983">
                  <c:v>89.053229400000006</c:v>
                </c:pt>
                <c:pt idx="984">
                  <c:v>89.779009500000001</c:v>
                </c:pt>
                <c:pt idx="985">
                  <c:v>89.673906500000001</c:v>
                </c:pt>
                <c:pt idx="986">
                  <c:v>89.791413599999998</c:v>
                </c:pt>
                <c:pt idx="987">
                  <c:v>89.736911399999997</c:v>
                </c:pt>
                <c:pt idx="988">
                  <c:v>89.421544900000001</c:v>
                </c:pt>
                <c:pt idx="989">
                  <c:v>88.714655399999998</c:v>
                </c:pt>
                <c:pt idx="990">
                  <c:v>88.230103499999998</c:v>
                </c:pt>
                <c:pt idx="991">
                  <c:v>88.644037800000007</c:v>
                </c:pt>
                <c:pt idx="992">
                  <c:v>88.411668199999994</c:v>
                </c:pt>
                <c:pt idx="993">
                  <c:v>87.851097600000003</c:v>
                </c:pt>
                <c:pt idx="994">
                  <c:v>88.025668499999995</c:v>
                </c:pt>
                <c:pt idx="995">
                  <c:v>88.533607000000003</c:v>
                </c:pt>
                <c:pt idx="996">
                  <c:v>88.831244799999993</c:v>
                </c:pt>
                <c:pt idx="997">
                  <c:v>89.544626199999996</c:v>
                </c:pt>
                <c:pt idx="998">
                  <c:v>89.112329599999995</c:v>
                </c:pt>
                <c:pt idx="999">
                  <c:v>88.873985000000005</c:v>
                </c:pt>
                <c:pt idx="1000">
                  <c:v>89.854219000000001</c:v>
                </c:pt>
                <c:pt idx="1001">
                  <c:v>90.576910999999996</c:v>
                </c:pt>
                <c:pt idx="1002">
                  <c:v>90.655308399999996</c:v>
                </c:pt>
                <c:pt idx="1003">
                  <c:v>90.819089000000005</c:v>
                </c:pt>
                <c:pt idx="1004">
                  <c:v>90.900009999999995</c:v>
                </c:pt>
                <c:pt idx="1005">
                  <c:v>82.608676399999993</c:v>
                </c:pt>
                <c:pt idx="1006">
                  <c:v>82.255805100000003</c:v>
                </c:pt>
                <c:pt idx="1007">
                  <c:v>82.375207200000006</c:v>
                </c:pt>
                <c:pt idx="1008">
                  <c:v>82.383477200000002</c:v>
                </c:pt>
                <c:pt idx="1009">
                  <c:v>82.113125400000001</c:v>
                </c:pt>
                <c:pt idx="1010">
                  <c:v>82.2182095</c:v>
                </c:pt>
                <c:pt idx="1011">
                  <c:v>82.498275199999995</c:v>
                </c:pt>
                <c:pt idx="1012">
                  <c:v>82.292655499999995</c:v>
                </c:pt>
                <c:pt idx="1013">
                  <c:v>82.326204599999997</c:v>
                </c:pt>
                <c:pt idx="1014">
                  <c:v>81.413861100000005</c:v>
                </c:pt>
                <c:pt idx="1015">
                  <c:v>81.866132800000003</c:v>
                </c:pt>
                <c:pt idx="1016">
                  <c:v>82.100498900000005</c:v>
                </c:pt>
                <c:pt idx="1017">
                  <c:v>81.858867599999996</c:v>
                </c:pt>
                <c:pt idx="1018">
                  <c:v>81.824485499999994</c:v>
                </c:pt>
                <c:pt idx="1019">
                  <c:v>82.107017600000006</c:v>
                </c:pt>
                <c:pt idx="1020">
                  <c:v>82.195206299999995</c:v>
                </c:pt>
                <c:pt idx="1021">
                  <c:v>82.274996599999994</c:v>
                </c:pt>
                <c:pt idx="1022">
                  <c:v>81.797401500000007</c:v>
                </c:pt>
                <c:pt idx="1023">
                  <c:v>81.930151699999996</c:v>
                </c:pt>
                <c:pt idx="1024">
                  <c:v>82.417759700000005</c:v>
                </c:pt>
                <c:pt idx="1025">
                  <c:v>82.3685081</c:v>
                </c:pt>
                <c:pt idx="1026">
                  <c:v>82.803438</c:v>
                </c:pt>
                <c:pt idx="1027">
                  <c:v>82.567343399999999</c:v>
                </c:pt>
                <c:pt idx="1028">
                  <c:v>83.007208899999995</c:v>
                </c:pt>
                <c:pt idx="1029">
                  <c:v>83.218309300000001</c:v>
                </c:pt>
                <c:pt idx="1030">
                  <c:v>82.522721899999993</c:v>
                </c:pt>
                <c:pt idx="1031">
                  <c:v>81.927543299999996</c:v>
                </c:pt>
                <c:pt idx="1032">
                  <c:v>81.819550800000002</c:v>
                </c:pt>
                <c:pt idx="1033">
                  <c:v>81.253850499999999</c:v>
                </c:pt>
                <c:pt idx="1034">
                  <c:v>81.061347799999993</c:v>
                </c:pt>
                <c:pt idx="1035">
                  <c:v>81.006602700000002</c:v>
                </c:pt>
                <c:pt idx="1036">
                  <c:v>80.691232999999997</c:v>
                </c:pt>
                <c:pt idx="1037">
                  <c:v>80.885722200000004</c:v>
                </c:pt>
                <c:pt idx="1038">
                  <c:v>80.569760799999997</c:v>
                </c:pt>
                <c:pt idx="1039">
                  <c:v>80.402899500000004</c:v>
                </c:pt>
                <c:pt idx="1040">
                  <c:v>80.3687173</c:v>
                </c:pt>
                <c:pt idx="1041">
                  <c:v>80.441550300000003</c:v>
                </c:pt>
                <c:pt idx="1042">
                  <c:v>80.722773900000007</c:v>
                </c:pt>
                <c:pt idx="1043">
                  <c:v>80.302177900000004</c:v>
                </c:pt>
                <c:pt idx="1044">
                  <c:v>80.194309399999995</c:v>
                </c:pt>
                <c:pt idx="1045">
                  <c:v>80.773634400000006</c:v>
                </c:pt>
                <c:pt idx="1046">
                  <c:v>80.587305900000004</c:v>
                </c:pt>
                <c:pt idx="1047">
                  <c:v>79.929333200000002</c:v>
                </c:pt>
                <c:pt idx="1048">
                  <c:v>80.022178999999994</c:v>
                </c:pt>
                <c:pt idx="1049">
                  <c:v>79.590372599999995</c:v>
                </c:pt>
                <c:pt idx="1050">
                  <c:v>79.977286300000003</c:v>
                </c:pt>
                <c:pt idx="1051">
                  <c:v>79.888675699999993</c:v>
                </c:pt>
                <c:pt idx="1052">
                  <c:v>80.072990799999999</c:v>
                </c:pt>
                <c:pt idx="1053">
                  <c:v>79.387249699999998</c:v>
                </c:pt>
                <c:pt idx="1054">
                  <c:v>79.363202400000006</c:v>
                </c:pt>
                <c:pt idx="1055">
                  <c:v>79.466028399999999</c:v>
                </c:pt>
                <c:pt idx="1056">
                  <c:v>79.068823899999998</c:v>
                </c:pt>
                <c:pt idx="1057">
                  <c:v>79.087030100000007</c:v>
                </c:pt>
                <c:pt idx="1058">
                  <c:v>79.295354000000003</c:v>
                </c:pt>
                <c:pt idx="1059">
                  <c:v>78.138812799999997</c:v>
                </c:pt>
                <c:pt idx="1060">
                  <c:v>77.792249499999997</c:v>
                </c:pt>
                <c:pt idx="1061">
                  <c:v>77.985281900000004</c:v>
                </c:pt>
                <c:pt idx="1062">
                  <c:v>77.644986000000003</c:v>
                </c:pt>
                <c:pt idx="1063">
                  <c:v>77.992899100000002</c:v>
                </c:pt>
                <c:pt idx="1064">
                  <c:v>78.3076425</c:v>
                </c:pt>
                <c:pt idx="1065">
                  <c:v>78.634958100000006</c:v>
                </c:pt>
                <c:pt idx="1066">
                  <c:v>79.505934999999994</c:v>
                </c:pt>
                <c:pt idx="1067">
                  <c:v>80.705488599999995</c:v>
                </c:pt>
                <c:pt idx="1068">
                  <c:v>81.118894499999996</c:v>
                </c:pt>
                <c:pt idx="1069">
                  <c:v>81.311603500000004</c:v>
                </c:pt>
                <c:pt idx="1070">
                  <c:v>82.001391699999999</c:v>
                </c:pt>
                <c:pt idx="1071">
                  <c:v>82.373006700000005</c:v>
                </c:pt>
                <c:pt idx="1072">
                  <c:v>94.074147100000005</c:v>
                </c:pt>
                <c:pt idx="1073">
                  <c:v>94.111420800000005</c:v>
                </c:pt>
                <c:pt idx="1074">
                  <c:v>93.710291600000005</c:v>
                </c:pt>
                <c:pt idx="1075">
                  <c:v>93.400666799999996</c:v>
                </c:pt>
                <c:pt idx="1076">
                  <c:v>92.949757099999999</c:v>
                </c:pt>
                <c:pt idx="1077">
                  <c:v>92.8536134</c:v>
                </c:pt>
                <c:pt idx="1078">
                  <c:v>92.848228300000002</c:v>
                </c:pt>
                <c:pt idx="1079">
                  <c:v>92.553429499999993</c:v>
                </c:pt>
                <c:pt idx="1080">
                  <c:v>92.582397799999995</c:v>
                </c:pt>
                <c:pt idx="1081">
                  <c:v>92.927788000000007</c:v>
                </c:pt>
                <c:pt idx="1082">
                  <c:v>93.085244900000006</c:v>
                </c:pt>
                <c:pt idx="1083">
                  <c:v>93.303075699999994</c:v>
                </c:pt>
                <c:pt idx="1084">
                  <c:v>93.221017500000002</c:v>
                </c:pt>
                <c:pt idx="1085">
                  <c:v>93.089842000000004</c:v>
                </c:pt>
                <c:pt idx="1086">
                  <c:v>93.499562999999995</c:v>
                </c:pt>
                <c:pt idx="1087">
                  <c:v>93.314623499999996</c:v>
                </c:pt>
                <c:pt idx="1088">
                  <c:v>93.267111400000005</c:v>
                </c:pt>
                <c:pt idx="1089">
                  <c:v>93.234789199999994</c:v>
                </c:pt>
                <c:pt idx="1090">
                  <c:v>93.582792900000001</c:v>
                </c:pt>
                <c:pt idx="1091">
                  <c:v>93.601180499999998</c:v>
                </c:pt>
                <c:pt idx="1092">
                  <c:v>93.872285000000005</c:v>
                </c:pt>
                <c:pt idx="1093">
                  <c:v>93.566378400000005</c:v>
                </c:pt>
                <c:pt idx="1094">
                  <c:v>93.456286199999994</c:v>
                </c:pt>
                <c:pt idx="1095">
                  <c:v>93.169617900000006</c:v>
                </c:pt>
                <c:pt idx="1096">
                  <c:v>92.930245499999998</c:v>
                </c:pt>
                <c:pt idx="1097">
                  <c:v>92.837872200000007</c:v>
                </c:pt>
                <c:pt idx="1098">
                  <c:v>92.862967100000006</c:v>
                </c:pt>
                <c:pt idx="1099">
                  <c:v>92.647464200000002</c:v>
                </c:pt>
                <c:pt idx="1100">
                  <c:v>92.901319000000001</c:v>
                </c:pt>
                <c:pt idx="1101">
                  <c:v>92.953116499999993</c:v>
                </c:pt>
                <c:pt idx="1102">
                  <c:v>93.114041999999998</c:v>
                </c:pt>
                <c:pt idx="1103">
                  <c:v>93.552675600000001</c:v>
                </c:pt>
                <c:pt idx="1104">
                  <c:v>93.641742100000002</c:v>
                </c:pt>
                <c:pt idx="1105">
                  <c:v>93.971848100000003</c:v>
                </c:pt>
                <c:pt idx="1106">
                  <c:v>93.829876499999997</c:v>
                </c:pt>
                <c:pt idx="1107">
                  <c:v>93.754078899999996</c:v>
                </c:pt>
                <c:pt idx="1108">
                  <c:v>94.032179499999998</c:v>
                </c:pt>
                <c:pt idx="1109">
                  <c:v>94.228009700000001</c:v>
                </c:pt>
                <c:pt idx="1110">
                  <c:v>94.434211300000001</c:v>
                </c:pt>
                <c:pt idx="1111">
                  <c:v>94.122309700000002</c:v>
                </c:pt>
                <c:pt idx="1112">
                  <c:v>94.071843799999996</c:v>
                </c:pt>
                <c:pt idx="1113">
                  <c:v>94.137383</c:v>
                </c:pt>
                <c:pt idx="1114">
                  <c:v>94.178759200000002</c:v>
                </c:pt>
                <c:pt idx="1115">
                  <c:v>93.938878299999999</c:v>
                </c:pt>
                <c:pt idx="1116">
                  <c:v>94.193418399999999</c:v>
                </c:pt>
                <c:pt idx="1117">
                  <c:v>93.976532199999994</c:v>
                </c:pt>
                <c:pt idx="1118">
                  <c:v>94.297359</c:v>
                </c:pt>
                <c:pt idx="1119">
                  <c:v>94.209274300000004</c:v>
                </c:pt>
                <c:pt idx="1120">
                  <c:v>94.351428799999994</c:v>
                </c:pt>
                <c:pt idx="1121">
                  <c:v>94.3805294</c:v>
                </c:pt>
                <c:pt idx="1122">
                  <c:v>94.664935400000005</c:v>
                </c:pt>
                <c:pt idx="1123">
                  <c:v>94.028953799999996</c:v>
                </c:pt>
                <c:pt idx="1124">
                  <c:v>94.039866200000006</c:v>
                </c:pt>
                <c:pt idx="1125">
                  <c:v>93.869953100000004</c:v>
                </c:pt>
                <c:pt idx="1126">
                  <c:v>94.007728099999994</c:v>
                </c:pt>
                <c:pt idx="1127">
                  <c:v>93.686986300000001</c:v>
                </c:pt>
                <c:pt idx="1128">
                  <c:v>93.398103000000006</c:v>
                </c:pt>
                <c:pt idx="1129">
                  <c:v>93.425820200000004</c:v>
                </c:pt>
                <c:pt idx="1130">
                  <c:v>94.063082399999999</c:v>
                </c:pt>
                <c:pt idx="1131">
                  <c:v>94.305812299999999</c:v>
                </c:pt>
                <c:pt idx="1132">
                  <c:v>94.783631700000001</c:v>
                </c:pt>
                <c:pt idx="1133">
                  <c:v>94.977644100000006</c:v>
                </c:pt>
                <c:pt idx="1134">
                  <c:v>95.506719000000004</c:v>
                </c:pt>
                <c:pt idx="1135">
                  <c:v>95.846128500000006</c:v>
                </c:pt>
                <c:pt idx="1136">
                  <c:v>96.173819300000005</c:v>
                </c:pt>
                <c:pt idx="1137">
                  <c:v>96.399409899999995</c:v>
                </c:pt>
                <c:pt idx="1138">
                  <c:v>96.4975503</c:v>
                </c:pt>
                <c:pt idx="1139">
                  <c:v>93.292810799999998</c:v>
                </c:pt>
                <c:pt idx="1140">
                  <c:v>93.241812999999993</c:v>
                </c:pt>
                <c:pt idx="1141">
                  <c:v>93.2816823</c:v>
                </c:pt>
                <c:pt idx="1142">
                  <c:v>93.360480499999994</c:v>
                </c:pt>
                <c:pt idx="1143">
                  <c:v>93.301575</c:v>
                </c:pt>
                <c:pt idx="1144">
                  <c:v>93.265225999999998</c:v>
                </c:pt>
                <c:pt idx="1145">
                  <c:v>93.331329699999998</c:v>
                </c:pt>
                <c:pt idx="1146">
                  <c:v>93.234859499999999</c:v>
                </c:pt>
                <c:pt idx="1147">
                  <c:v>93.290767700000004</c:v>
                </c:pt>
                <c:pt idx="1148">
                  <c:v>93.162839099999999</c:v>
                </c:pt>
                <c:pt idx="1149">
                  <c:v>92.935594899999998</c:v>
                </c:pt>
                <c:pt idx="1150">
                  <c:v>92.975914900000006</c:v>
                </c:pt>
                <c:pt idx="1151">
                  <c:v>93.117109600000006</c:v>
                </c:pt>
                <c:pt idx="1152">
                  <c:v>93.143772999999996</c:v>
                </c:pt>
                <c:pt idx="1153">
                  <c:v>93.221241800000001</c:v>
                </c:pt>
                <c:pt idx="1154">
                  <c:v>93.308673099999993</c:v>
                </c:pt>
                <c:pt idx="1155">
                  <c:v>93.302411599999999</c:v>
                </c:pt>
                <c:pt idx="1156">
                  <c:v>93.507474099999996</c:v>
                </c:pt>
                <c:pt idx="1157">
                  <c:v>93.606763700000002</c:v>
                </c:pt>
                <c:pt idx="1158">
                  <c:v>93.754001500000001</c:v>
                </c:pt>
                <c:pt idx="1159">
                  <c:v>93.641663800000003</c:v>
                </c:pt>
                <c:pt idx="1160">
                  <c:v>93.739205999999996</c:v>
                </c:pt>
                <c:pt idx="1161">
                  <c:v>93.837488500000006</c:v>
                </c:pt>
                <c:pt idx="1162">
                  <c:v>94.276539</c:v>
                </c:pt>
                <c:pt idx="1163">
                  <c:v>94.117039800000001</c:v>
                </c:pt>
                <c:pt idx="1164">
                  <c:v>94.108570099999994</c:v>
                </c:pt>
                <c:pt idx="1165">
                  <c:v>94.031225500000005</c:v>
                </c:pt>
                <c:pt idx="1166">
                  <c:v>94.133909599999996</c:v>
                </c:pt>
                <c:pt idx="1167">
                  <c:v>94.155984500000002</c:v>
                </c:pt>
                <c:pt idx="1168">
                  <c:v>93.936532700000001</c:v>
                </c:pt>
                <c:pt idx="1169">
                  <c:v>93.990643700000007</c:v>
                </c:pt>
                <c:pt idx="1170">
                  <c:v>94.304479200000003</c:v>
                </c:pt>
                <c:pt idx="1171">
                  <c:v>94.260315199999994</c:v>
                </c:pt>
                <c:pt idx="1172">
                  <c:v>94.396561599999998</c:v>
                </c:pt>
                <c:pt idx="1173">
                  <c:v>94.675678500000004</c:v>
                </c:pt>
                <c:pt idx="1174">
                  <c:v>94.812270900000001</c:v>
                </c:pt>
                <c:pt idx="1175">
                  <c:v>95.103101600000002</c:v>
                </c:pt>
                <c:pt idx="1176">
                  <c:v>95.138897700000001</c:v>
                </c:pt>
                <c:pt idx="1177">
                  <c:v>95.011638300000001</c:v>
                </c:pt>
                <c:pt idx="1178">
                  <c:v>95.254355899999993</c:v>
                </c:pt>
                <c:pt idx="1179">
                  <c:v>94.902385699999996</c:v>
                </c:pt>
                <c:pt idx="1180">
                  <c:v>94.859456100000003</c:v>
                </c:pt>
                <c:pt idx="1181">
                  <c:v>94.868244399999995</c:v>
                </c:pt>
                <c:pt idx="1182">
                  <c:v>94.917212399999997</c:v>
                </c:pt>
                <c:pt idx="1183">
                  <c:v>94.826658199999997</c:v>
                </c:pt>
                <c:pt idx="1184">
                  <c:v>95.095902300000006</c:v>
                </c:pt>
                <c:pt idx="1185">
                  <c:v>95.3015367</c:v>
                </c:pt>
                <c:pt idx="1186">
                  <c:v>95.818174299999995</c:v>
                </c:pt>
                <c:pt idx="1187">
                  <c:v>96.067421100000004</c:v>
                </c:pt>
                <c:pt idx="1188">
                  <c:v>96.038691499999999</c:v>
                </c:pt>
                <c:pt idx="1189">
                  <c:v>95.901208199999999</c:v>
                </c:pt>
                <c:pt idx="1190">
                  <c:v>95.919869199999994</c:v>
                </c:pt>
                <c:pt idx="1191">
                  <c:v>95.674116400000003</c:v>
                </c:pt>
                <c:pt idx="1192">
                  <c:v>95.330927000000003</c:v>
                </c:pt>
                <c:pt idx="1193">
                  <c:v>94.934818000000007</c:v>
                </c:pt>
                <c:pt idx="1194">
                  <c:v>94.264499200000003</c:v>
                </c:pt>
                <c:pt idx="1195">
                  <c:v>93.979610300000004</c:v>
                </c:pt>
                <c:pt idx="1196">
                  <c:v>94.100927299999995</c:v>
                </c:pt>
                <c:pt idx="1197">
                  <c:v>94.451715699999994</c:v>
                </c:pt>
                <c:pt idx="1198">
                  <c:v>95.033012400000004</c:v>
                </c:pt>
                <c:pt idx="1199">
                  <c:v>95.1187714</c:v>
                </c:pt>
                <c:pt idx="1200">
                  <c:v>95.265889000000001</c:v>
                </c:pt>
                <c:pt idx="1201">
                  <c:v>95.292590700000005</c:v>
                </c:pt>
                <c:pt idx="1202">
                  <c:v>95.582096699999994</c:v>
                </c:pt>
                <c:pt idx="1203">
                  <c:v>95.783694600000004</c:v>
                </c:pt>
                <c:pt idx="1204">
                  <c:v>95.943384399999999</c:v>
                </c:pt>
                <c:pt idx="1205">
                  <c:v>95.8708101</c:v>
                </c:pt>
                <c:pt idx="1206">
                  <c:v>86.280654799999994</c:v>
                </c:pt>
                <c:pt idx="1207">
                  <c:v>86.257248099999998</c:v>
                </c:pt>
                <c:pt idx="1208">
                  <c:v>86.158493800000002</c:v>
                </c:pt>
                <c:pt idx="1209">
                  <c:v>86.075053999999994</c:v>
                </c:pt>
                <c:pt idx="1210">
                  <c:v>86.234426499999998</c:v>
                </c:pt>
                <c:pt idx="1211">
                  <c:v>86.526657799999995</c:v>
                </c:pt>
                <c:pt idx="1212">
                  <c:v>86.283293499999999</c:v>
                </c:pt>
                <c:pt idx="1213">
                  <c:v>86.480337300000002</c:v>
                </c:pt>
                <c:pt idx="1214">
                  <c:v>86.484889499999994</c:v>
                </c:pt>
                <c:pt idx="1215">
                  <c:v>86.438916599999999</c:v>
                </c:pt>
                <c:pt idx="1216">
                  <c:v>86.376753699999995</c:v>
                </c:pt>
                <c:pt idx="1217">
                  <c:v>86.029518199999998</c:v>
                </c:pt>
                <c:pt idx="1218">
                  <c:v>85.808829099999997</c:v>
                </c:pt>
                <c:pt idx="1219">
                  <c:v>86.077150000000003</c:v>
                </c:pt>
                <c:pt idx="1220">
                  <c:v>86.336547600000003</c:v>
                </c:pt>
                <c:pt idx="1221">
                  <c:v>86.106530399999997</c:v>
                </c:pt>
                <c:pt idx="1222">
                  <c:v>86.226505299999999</c:v>
                </c:pt>
                <c:pt idx="1223">
                  <c:v>86.305965599999993</c:v>
                </c:pt>
                <c:pt idx="1224">
                  <c:v>87.036100899999994</c:v>
                </c:pt>
                <c:pt idx="1225">
                  <c:v>87.351035300000007</c:v>
                </c:pt>
                <c:pt idx="1226">
                  <c:v>87.616341599999998</c:v>
                </c:pt>
                <c:pt idx="1227">
                  <c:v>87.610151599999995</c:v>
                </c:pt>
                <c:pt idx="1228">
                  <c:v>88.111371000000005</c:v>
                </c:pt>
                <c:pt idx="1229">
                  <c:v>88.205911200000003</c:v>
                </c:pt>
                <c:pt idx="1230">
                  <c:v>88.574832700000002</c:v>
                </c:pt>
                <c:pt idx="1231">
                  <c:v>88.270891399999996</c:v>
                </c:pt>
                <c:pt idx="1232">
                  <c:v>88.196159499999993</c:v>
                </c:pt>
                <c:pt idx="1233">
                  <c:v>87.795811299999997</c:v>
                </c:pt>
                <c:pt idx="1234">
                  <c:v>87.639317700000007</c:v>
                </c:pt>
                <c:pt idx="1235">
                  <c:v>87.065455600000007</c:v>
                </c:pt>
                <c:pt idx="1236">
                  <c:v>87.153729200000001</c:v>
                </c:pt>
                <c:pt idx="1237">
                  <c:v>86.983147299999999</c:v>
                </c:pt>
                <c:pt idx="1238">
                  <c:v>87.124119199999996</c:v>
                </c:pt>
                <c:pt idx="1239">
                  <c:v>87.055428500000005</c:v>
                </c:pt>
                <c:pt idx="1240">
                  <c:v>87.360776999999999</c:v>
                </c:pt>
                <c:pt idx="1241">
                  <c:v>87.796177200000002</c:v>
                </c:pt>
                <c:pt idx="1242">
                  <c:v>88.270296799999997</c:v>
                </c:pt>
                <c:pt idx="1243">
                  <c:v>88.453147599999994</c:v>
                </c:pt>
                <c:pt idx="1244">
                  <c:v>88.415159799999998</c:v>
                </c:pt>
                <c:pt idx="1245">
                  <c:v>88.436523500000007</c:v>
                </c:pt>
                <c:pt idx="1246">
                  <c:v>88.828112599999997</c:v>
                </c:pt>
                <c:pt idx="1247">
                  <c:v>88.893804599999996</c:v>
                </c:pt>
                <c:pt idx="1248">
                  <c:v>88.696033299999996</c:v>
                </c:pt>
                <c:pt idx="1249">
                  <c:v>88.7538464</c:v>
                </c:pt>
                <c:pt idx="1250">
                  <c:v>89.154433299999994</c:v>
                </c:pt>
                <c:pt idx="1251">
                  <c:v>89.547683199999994</c:v>
                </c:pt>
                <c:pt idx="1252">
                  <c:v>89.672809099999995</c:v>
                </c:pt>
                <c:pt idx="1253">
                  <c:v>90.000022400000006</c:v>
                </c:pt>
                <c:pt idx="1254">
                  <c:v>90.524764899999994</c:v>
                </c:pt>
                <c:pt idx="1255">
                  <c:v>90.768084500000001</c:v>
                </c:pt>
                <c:pt idx="1256">
                  <c:v>91.2038163</c:v>
                </c:pt>
                <c:pt idx="1257">
                  <c:v>91.063452400000003</c:v>
                </c:pt>
                <c:pt idx="1258">
                  <c:v>91.021123799999998</c:v>
                </c:pt>
                <c:pt idx="1259">
                  <c:v>91.113572500000004</c:v>
                </c:pt>
                <c:pt idx="1260">
                  <c:v>90.906723099999994</c:v>
                </c:pt>
                <c:pt idx="1261">
                  <c:v>90.653300999999999</c:v>
                </c:pt>
                <c:pt idx="1262">
                  <c:v>91.032837000000001</c:v>
                </c:pt>
                <c:pt idx="1263">
                  <c:v>91.188705400000003</c:v>
                </c:pt>
                <c:pt idx="1264">
                  <c:v>91.285780700000004</c:v>
                </c:pt>
                <c:pt idx="1265">
                  <c:v>91.707937599999994</c:v>
                </c:pt>
                <c:pt idx="1266">
                  <c:v>91.902079999999998</c:v>
                </c:pt>
                <c:pt idx="1267">
                  <c:v>92.189998799999998</c:v>
                </c:pt>
                <c:pt idx="1268">
                  <c:v>92.495068700000004</c:v>
                </c:pt>
                <c:pt idx="1269">
                  <c:v>92.878661399999999</c:v>
                </c:pt>
                <c:pt idx="1270">
                  <c:v>92.944702300000003</c:v>
                </c:pt>
                <c:pt idx="1271">
                  <c:v>93.273173200000002</c:v>
                </c:pt>
                <c:pt idx="1272">
                  <c:v>93.223108800000006</c:v>
                </c:pt>
                <c:pt idx="1273">
                  <c:v>85.765501900000004</c:v>
                </c:pt>
                <c:pt idx="1274">
                  <c:v>85.351167099999998</c:v>
                </c:pt>
                <c:pt idx="1275">
                  <c:v>85.962806499999999</c:v>
                </c:pt>
                <c:pt idx="1276">
                  <c:v>86.147353899999999</c:v>
                </c:pt>
                <c:pt idx="1277">
                  <c:v>86.644915100000006</c:v>
                </c:pt>
                <c:pt idx="1278">
                  <c:v>86.785609500000007</c:v>
                </c:pt>
                <c:pt idx="1279">
                  <c:v>86.686332100000001</c:v>
                </c:pt>
                <c:pt idx="1280">
                  <c:v>87.354120800000004</c:v>
                </c:pt>
                <c:pt idx="1281">
                  <c:v>88.214796399999997</c:v>
                </c:pt>
                <c:pt idx="1282">
                  <c:v>87.916680999999997</c:v>
                </c:pt>
                <c:pt idx="1283">
                  <c:v>87.831365000000005</c:v>
                </c:pt>
                <c:pt idx="1284">
                  <c:v>87.511681600000003</c:v>
                </c:pt>
                <c:pt idx="1285">
                  <c:v>87.617316799999998</c:v>
                </c:pt>
                <c:pt idx="1286">
                  <c:v>88.028441599999994</c:v>
                </c:pt>
                <c:pt idx="1287">
                  <c:v>88.141353699999996</c:v>
                </c:pt>
                <c:pt idx="1288">
                  <c:v>87.9462154</c:v>
                </c:pt>
                <c:pt idx="1289">
                  <c:v>88.063243299999996</c:v>
                </c:pt>
                <c:pt idx="1290">
                  <c:v>88.630684700000003</c:v>
                </c:pt>
                <c:pt idx="1291">
                  <c:v>88.941195399999998</c:v>
                </c:pt>
                <c:pt idx="1292">
                  <c:v>89.0760279</c:v>
                </c:pt>
                <c:pt idx="1293">
                  <c:v>89.267940899999999</c:v>
                </c:pt>
                <c:pt idx="1294">
                  <c:v>89.595967299999998</c:v>
                </c:pt>
                <c:pt idx="1295">
                  <c:v>89.618577400000007</c:v>
                </c:pt>
                <c:pt idx="1296">
                  <c:v>89.951059900000004</c:v>
                </c:pt>
                <c:pt idx="1297">
                  <c:v>89.397682099999997</c:v>
                </c:pt>
                <c:pt idx="1298">
                  <c:v>89.185500000000005</c:v>
                </c:pt>
                <c:pt idx="1299">
                  <c:v>88.885985899999994</c:v>
                </c:pt>
                <c:pt idx="1300">
                  <c:v>88.586339100000004</c:v>
                </c:pt>
                <c:pt idx="1301">
                  <c:v>88.2387145</c:v>
                </c:pt>
                <c:pt idx="1302">
                  <c:v>88.492805700000005</c:v>
                </c:pt>
                <c:pt idx="1303">
                  <c:v>88.151489400000003</c:v>
                </c:pt>
                <c:pt idx="1304">
                  <c:v>88.415358600000005</c:v>
                </c:pt>
                <c:pt idx="1305">
                  <c:v>88.600456500000007</c:v>
                </c:pt>
                <c:pt idx="1306">
                  <c:v>88.389017300000006</c:v>
                </c:pt>
                <c:pt idx="1307">
                  <c:v>88.610920500000006</c:v>
                </c:pt>
                <c:pt idx="1308">
                  <c:v>89.062208299999995</c:v>
                </c:pt>
                <c:pt idx="1309">
                  <c:v>89.214262500000004</c:v>
                </c:pt>
                <c:pt idx="1310">
                  <c:v>89.159965299999996</c:v>
                </c:pt>
                <c:pt idx="1311">
                  <c:v>88.908386100000001</c:v>
                </c:pt>
                <c:pt idx="1312">
                  <c:v>89.166698699999998</c:v>
                </c:pt>
                <c:pt idx="1313">
                  <c:v>89.704357200000004</c:v>
                </c:pt>
                <c:pt idx="1314">
                  <c:v>90.025580500000004</c:v>
                </c:pt>
                <c:pt idx="1315">
                  <c:v>90.031509200000002</c:v>
                </c:pt>
                <c:pt idx="1316">
                  <c:v>89.704049900000001</c:v>
                </c:pt>
                <c:pt idx="1317">
                  <c:v>89.965906399999994</c:v>
                </c:pt>
                <c:pt idx="1318">
                  <c:v>90.701181599999998</c:v>
                </c:pt>
                <c:pt idx="1319">
                  <c:v>90.853203800000003</c:v>
                </c:pt>
                <c:pt idx="1320">
                  <c:v>90.865507800000003</c:v>
                </c:pt>
                <c:pt idx="1321">
                  <c:v>90.962165900000002</c:v>
                </c:pt>
                <c:pt idx="1322">
                  <c:v>90.606400199999996</c:v>
                </c:pt>
                <c:pt idx="1323">
                  <c:v>90.912433699999994</c:v>
                </c:pt>
                <c:pt idx="1324">
                  <c:v>91.023873399999999</c:v>
                </c:pt>
                <c:pt idx="1325">
                  <c:v>90.915412700000005</c:v>
                </c:pt>
                <c:pt idx="1326">
                  <c:v>90.975089600000004</c:v>
                </c:pt>
                <c:pt idx="1327">
                  <c:v>90.970501999999996</c:v>
                </c:pt>
                <c:pt idx="1328">
                  <c:v>90.5314044</c:v>
                </c:pt>
                <c:pt idx="1329">
                  <c:v>90.577622099999999</c:v>
                </c:pt>
                <c:pt idx="1330">
                  <c:v>91.0640322</c:v>
                </c:pt>
                <c:pt idx="1331">
                  <c:v>91.155073099999996</c:v>
                </c:pt>
                <c:pt idx="1332">
                  <c:v>91.130703999999994</c:v>
                </c:pt>
                <c:pt idx="1333">
                  <c:v>91.281894500000007</c:v>
                </c:pt>
                <c:pt idx="1334">
                  <c:v>91.657258600000006</c:v>
                </c:pt>
                <c:pt idx="1335">
                  <c:v>92.134343799999996</c:v>
                </c:pt>
                <c:pt idx="1336">
                  <c:v>92.782058500000005</c:v>
                </c:pt>
                <c:pt idx="1337">
                  <c:v>92.733201800000003</c:v>
                </c:pt>
                <c:pt idx="1338">
                  <c:v>93.075856000000002</c:v>
                </c:pt>
                <c:pt idx="1339">
                  <c:v>93.645021099999994</c:v>
                </c:pt>
                <c:pt idx="1340">
                  <c:v>85.151072299999996</c:v>
                </c:pt>
                <c:pt idx="1341">
                  <c:v>86.088932400000004</c:v>
                </c:pt>
                <c:pt idx="1342">
                  <c:v>86.334269300000003</c:v>
                </c:pt>
                <c:pt idx="1343">
                  <c:v>86.262822400000005</c:v>
                </c:pt>
                <c:pt idx="1344">
                  <c:v>86.007669000000007</c:v>
                </c:pt>
                <c:pt idx="1345">
                  <c:v>86.237118100000004</c:v>
                </c:pt>
                <c:pt idx="1346">
                  <c:v>86.972422300000005</c:v>
                </c:pt>
                <c:pt idx="1347">
                  <c:v>86.336448399999995</c:v>
                </c:pt>
                <c:pt idx="1348">
                  <c:v>86.482442599999999</c:v>
                </c:pt>
                <c:pt idx="1349">
                  <c:v>86.475729099999995</c:v>
                </c:pt>
                <c:pt idx="1350">
                  <c:v>86.676672999999994</c:v>
                </c:pt>
                <c:pt idx="1351">
                  <c:v>87.350099099999994</c:v>
                </c:pt>
                <c:pt idx="1352">
                  <c:v>87.538318000000004</c:v>
                </c:pt>
                <c:pt idx="1353">
                  <c:v>87.825289400000003</c:v>
                </c:pt>
                <c:pt idx="1354">
                  <c:v>88.706982999999994</c:v>
                </c:pt>
                <c:pt idx="1355">
                  <c:v>88.370939199999995</c:v>
                </c:pt>
                <c:pt idx="1356">
                  <c:v>88.316164400000005</c:v>
                </c:pt>
                <c:pt idx="1357">
                  <c:v>88.557261400000002</c:v>
                </c:pt>
                <c:pt idx="1358">
                  <c:v>88.686040000000006</c:v>
                </c:pt>
                <c:pt idx="1359">
                  <c:v>88.853506300000006</c:v>
                </c:pt>
                <c:pt idx="1360">
                  <c:v>88.967370500000001</c:v>
                </c:pt>
                <c:pt idx="1361">
                  <c:v>89.070470299999997</c:v>
                </c:pt>
                <c:pt idx="1362">
                  <c:v>89.145398700000001</c:v>
                </c:pt>
                <c:pt idx="1363">
                  <c:v>89.316637799999995</c:v>
                </c:pt>
                <c:pt idx="1364">
                  <c:v>88.986453999999995</c:v>
                </c:pt>
                <c:pt idx="1365">
                  <c:v>88.933061699999996</c:v>
                </c:pt>
                <c:pt idx="1366">
                  <c:v>88.779956499999997</c:v>
                </c:pt>
                <c:pt idx="1367">
                  <c:v>88.532554300000001</c:v>
                </c:pt>
                <c:pt idx="1368">
                  <c:v>88.305869799999996</c:v>
                </c:pt>
                <c:pt idx="1369">
                  <c:v>88.508805899999999</c:v>
                </c:pt>
                <c:pt idx="1370">
                  <c:v>88.587274899999997</c:v>
                </c:pt>
                <c:pt idx="1371">
                  <c:v>89.070039800000004</c:v>
                </c:pt>
                <c:pt idx="1372">
                  <c:v>88.976473200000001</c:v>
                </c:pt>
                <c:pt idx="1373">
                  <c:v>89.335935000000006</c:v>
                </c:pt>
                <c:pt idx="1374">
                  <c:v>89.428618</c:v>
                </c:pt>
                <c:pt idx="1375">
                  <c:v>90.011333199999996</c:v>
                </c:pt>
                <c:pt idx="1376">
                  <c:v>90.229526800000002</c:v>
                </c:pt>
                <c:pt idx="1377">
                  <c:v>90.704468500000004</c:v>
                </c:pt>
                <c:pt idx="1378">
                  <c:v>90.281330800000006</c:v>
                </c:pt>
                <c:pt idx="1379">
                  <c:v>90.596576400000004</c:v>
                </c:pt>
                <c:pt idx="1380">
                  <c:v>90.321156599999995</c:v>
                </c:pt>
                <c:pt idx="1381">
                  <c:v>90.162103000000002</c:v>
                </c:pt>
                <c:pt idx="1382">
                  <c:v>89.979941100000005</c:v>
                </c:pt>
                <c:pt idx="1383">
                  <c:v>89.714033299999997</c:v>
                </c:pt>
                <c:pt idx="1384">
                  <c:v>89.380196699999999</c:v>
                </c:pt>
                <c:pt idx="1385">
                  <c:v>89.920129500000002</c:v>
                </c:pt>
                <c:pt idx="1386">
                  <c:v>89.731292400000001</c:v>
                </c:pt>
                <c:pt idx="1387">
                  <c:v>89.833348900000004</c:v>
                </c:pt>
                <c:pt idx="1388">
                  <c:v>89.988207299999999</c:v>
                </c:pt>
                <c:pt idx="1389">
                  <c:v>89.685352199999997</c:v>
                </c:pt>
                <c:pt idx="1390">
                  <c:v>90.262581400000002</c:v>
                </c:pt>
                <c:pt idx="1391">
                  <c:v>90.511125500000006</c:v>
                </c:pt>
                <c:pt idx="1392">
                  <c:v>90.804959699999998</c:v>
                </c:pt>
                <c:pt idx="1393">
                  <c:v>90.645430500000003</c:v>
                </c:pt>
                <c:pt idx="1394">
                  <c:v>90.899733100000006</c:v>
                </c:pt>
                <c:pt idx="1395">
                  <c:v>91.156651199999999</c:v>
                </c:pt>
                <c:pt idx="1396">
                  <c:v>91.735758300000001</c:v>
                </c:pt>
                <c:pt idx="1397">
                  <c:v>91.718892999999994</c:v>
                </c:pt>
                <c:pt idx="1398">
                  <c:v>91.896000400000005</c:v>
                </c:pt>
                <c:pt idx="1399">
                  <c:v>91.311707400000003</c:v>
                </c:pt>
                <c:pt idx="1400">
                  <c:v>91.500015300000001</c:v>
                </c:pt>
                <c:pt idx="1401">
                  <c:v>91.4488767</c:v>
                </c:pt>
                <c:pt idx="1402">
                  <c:v>91.1812051</c:v>
                </c:pt>
                <c:pt idx="1403">
                  <c:v>91.068890800000005</c:v>
                </c:pt>
                <c:pt idx="1404">
                  <c:v>91.006029400000003</c:v>
                </c:pt>
                <c:pt idx="1405">
                  <c:v>90.601531499999993</c:v>
                </c:pt>
                <c:pt idx="1406">
                  <c:v>90.838048799999996</c:v>
                </c:pt>
                <c:pt idx="1407">
                  <c:v>90.852987499999998</c:v>
                </c:pt>
                <c:pt idx="1408">
                  <c:v>85.332563399999998</c:v>
                </c:pt>
                <c:pt idx="1409">
                  <c:v>85.843223800000004</c:v>
                </c:pt>
                <c:pt idx="1410">
                  <c:v>86.276685400000005</c:v>
                </c:pt>
                <c:pt idx="1411">
                  <c:v>86.583316699999997</c:v>
                </c:pt>
                <c:pt idx="1412">
                  <c:v>86.666583799999998</c:v>
                </c:pt>
                <c:pt idx="1413">
                  <c:v>87.129082699999998</c:v>
                </c:pt>
                <c:pt idx="1414">
                  <c:v>87.329361399999996</c:v>
                </c:pt>
                <c:pt idx="1415">
                  <c:v>87.596943699999997</c:v>
                </c:pt>
                <c:pt idx="1416">
                  <c:v>87.765002100000004</c:v>
                </c:pt>
                <c:pt idx="1417">
                  <c:v>87.487018300000003</c:v>
                </c:pt>
                <c:pt idx="1418">
                  <c:v>87.304486400000002</c:v>
                </c:pt>
                <c:pt idx="1419">
                  <c:v>87.421204500000002</c:v>
                </c:pt>
                <c:pt idx="1420">
                  <c:v>87.409926200000001</c:v>
                </c:pt>
                <c:pt idx="1421">
                  <c:v>87.582474300000001</c:v>
                </c:pt>
                <c:pt idx="1422">
                  <c:v>87.291342400000005</c:v>
                </c:pt>
                <c:pt idx="1423">
                  <c:v>87.026757000000003</c:v>
                </c:pt>
                <c:pt idx="1424">
                  <c:v>87.514117600000006</c:v>
                </c:pt>
                <c:pt idx="1425">
                  <c:v>87.809445100000005</c:v>
                </c:pt>
                <c:pt idx="1426">
                  <c:v>87.961895299999995</c:v>
                </c:pt>
                <c:pt idx="1427">
                  <c:v>87.819601800000001</c:v>
                </c:pt>
                <c:pt idx="1428">
                  <c:v>87.804341199999996</c:v>
                </c:pt>
                <c:pt idx="1429">
                  <c:v>88.045302599999999</c:v>
                </c:pt>
                <c:pt idx="1430">
                  <c:v>88.389531199999993</c:v>
                </c:pt>
                <c:pt idx="1431">
                  <c:v>88.581955800000003</c:v>
                </c:pt>
                <c:pt idx="1432">
                  <c:v>88.453418600000006</c:v>
                </c:pt>
                <c:pt idx="1433">
                  <c:v>88.071254499999995</c:v>
                </c:pt>
                <c:pt idx="1434">
                  <c:v>88.143940400000005</c:v>
                </c:pt>
                <c:pt idx="1435">
                  <c:v>88.217815999999999</c:v>
                </c:pt>
                <c:pt idx="1436">
                  <c:v>88.399834799999994</c:v>
                </c:pt>
                <c:pt idx="1437">
                  <c:v>88.432333600000007</c:v>
                </c:pt>
                <c:pt idx="1438">
                  <c:v>87.9735747</c:v>
                </c:pt>
                <c:pt idx="1439">
                  <c:v>88.152910199999994</c:v>
                </c:pt>
                <c:pt idx="1440">
                  <c:v>88.503034700000001</c:v>
                </c:pt>
                <c:pt idx="1441">
                  <c:v>88.708918100000005</c:v>
                </c:pt>
                <c:pt idx="1442">
                  <c:v>88.479543899999996</c:v>
                </c:pt>
                <c:pt idx="1443">
                  <c:v>88.417883200000006</c:v>
                </c:pt>
                <c:pt idx="1444">
                  <c:v>88.353139299999995</c:v>
                </c:pt>
                <c:pt idx="1445">
                  <c:v>88.035074800000004</c:v>
                </c:pt>
                <c:pt idx="1446">
                  <c:v>88.012928500000001</c:v>
                </c:pt>
                <c:pt idx="1447">
                  <c:v>88.026474100000001</c:v>
                </c:pt>
                <c:pt idx="1448">
                  <c:v>88.054417900000004</c:v>
                </c:pt>
                <c:pt idx="1449">
                  <c:v>88.282508300000003</c:v>
                </c:pt>
                <c:pt idx="1450">
                  <c:v>88.445282700000007</c:v>
                </c:pt>
                <c:pt idx="1451">
                  <c:v>88.303142100000002</c:v>
                </c:pt>
                <c:pt idx="1452">
                  <c:v>88.681701500000003</c:v>
                </c:pt>
                <c:pt idx="1453">
                  <c:v>88.746015099999994</c:v>
                </c:pt>
                <c:pt idx="1454">
                  <c:v>88.747112099999995</c:v>
                </c:pt>
                <c:pt idx="1455">
                  <c:v>88.879086700000002</c:v>
                </c:pt>
                <c:pt idx="1456">
                  <c:v>88.644273499999997</c:v>
                </c:pt>
                <c:pt idx="1457">
                  <c:v>88.679403500000006</c:v>
                </c:pt>
                <c:pt idx="1458">
                  <c:v>88.999095699999998</c:v>
                </c:pt>
                <c:pt idx="1459">
                  <c:v>89.0617223</c:v>
                </c:pt>
                <c:pt idx="1460">
                  <c:v>88.727412400000006</c:v>
                </c:pt>
                <c:pt idx="1461">
                  <c:v>88.933571299999997</c:v>
                </c:pt>
                <c:pt idx="1462">
                  <c:v>88.518025899999998</c:v>
                </c:pt>
                <c:pt idx="1463">
                  <c:v>88.728757299999998</c:v>
                </c:pt>
                <c:pt idx="1464">
                  <c:v>88.146521100000001</c:v>
                </c:pt>
                <c:pt idx="1465">
                  <c:v>88.405068099999994</c:v>
                </c:pt>
                <c:pt idx="1466">
                  <c:v>88.356232899999995</c:v>
                </c:pt>
                <c:pt idx="1467">
                  <c:v>88.434713700000003</c:v>
                </c:pt>
                <c:pt idx="1468">
                  <c:v>88.315116000000003</c:v>
                </c:pt>
                <c:pt idx="1469">
                  <c:v>88.511411600000002</c:v>
                </c:pt>
                <c:pt idx="1470">
                  <c:v>88.752380000000002</c:v>
                </c:pt>
                <c:pt idx="1471">
                  <c:v>88.8870924</c:v>
                </c:pt>
                <c:pt idx="1472">
                  <c:v>88.235501400000004</c:v>
                </c:pt>
                <c:pt idx="1473">
                  <c:v>88.454541699999993</c:v>
                </c:pt>
                <c:pt idx="1474">
                  <c:v>88.885815300000004</c:v>
                </c:pt>
                <c:pt idx="1475">
                  <c:v>88.858268100000004</c:v>
                </c:pt>
                <c:pt idx="1476">
                  <c:v>88.756732999999997</c:v>
                </c:pt>
                <c:pt idx="1477">
                  <c:v>88.806445699999998</c:v>
                </c:pt>
                <c:pt idx="1478">
                  <c:v>88.4199986</c:v>
                </c:pt>
                <c:pt idx="1479">
                  <c:v>88.810485900000003</c:v>
                </c:pt>
                <c:pt idx="1480">
                  <c:v>89.265244499999994</c:v>
                </c:pt>
                <c:pt idx="1481">
                  <c:v>89.463749000000007</c:v>
                </c:pt>
                <c:pt idx="1482">
                  <c:v>89.291163699999998</c:v>
                </c:pt>
                <c:pt idx="1483">
                  <c:v>89.222091199999994</c:v>
                </c:pt>
                <c:pt idx="1484">
                  <c:v>89.566619900000006</c:v>
                </c:pt>
                <c:pt idx="1485">
                  <c:v>89.028894899999997</c:v>
                </c:pt>
                <c:pt idx="1486">
                  <c:v>88.986390599999993</c:v>
                </c:pt>
                <c:pt idx="1487">
                  <c:v>89.4392572</c:v>
                </c:pt>
                <c:pt idx="1488">
                  <c:v>89.607719500000002</c:v>
                </c:pt>
                <c:pt idx="1489">
                  <c:v>90.168700099999995</c:v>
                </c:pt>
                <c:pt idx="1490">
                  <c:v>90.610155899999995</c:v>
                </c:pt>
                <c:pt idx="1491">
                  <c:v>90.784585899999996</c:v>
                </c:pt>
                <c:pt idx="1492">
                  <c:v>91.291367199999996</c:v>
                </c:pt>
                <c:pt idx="1493">
                  <c:v>91.318493500000002</c:v>
                </c:pt>
                <c:pt idx="1494">
                  <c:v>90.643847199999996</c:v>
                </c:pt>
                <c:pt idx="1495">
                  <c:v>90.198156999999995</c:v>
                </c:pt>
                <c:pt idx="1496">
                  <c:v>90.218032800000003</c:v>
                </c:pt>
                <c:pt idx="1497">
                  <c:v>90.303597100000005</c:v>
                </c:pt>
                <c:pt idx="1498">
                  <c:v>89.960176899999993</c:v>
                </c:pt>
                <c:pt idx="1499">
                  <c:v>89.697513000000001</c:v>
                </c:pt>
                <c:pt idx="1500">
                  <c:v>89.880057100000002</c:v>
                </c:pt>
                <c:pt idx="1501">
                  <c:v>90.2413265</c:v>
                </c:pt>
                <c:pt idx="1502">
                  <c:v>90.542145300000001</c:v>
                </c:pt>
                <c:pt idx="1503">
                  <c:v>90.156725100000003</c:v>
                </c:pt>
                <c:pt idx="1504">
                  <c:v>89.5943434</c:v>
                </c:pt>
                <c:pt idx="1505">
                  <c:v>89.573787499999995</c:v>
                </c:pt>
                <c:pt idx="1506">
                  <c:v>89.896344499999998</c:v>
                </c:pt>
                <c:pt idx="1507">
                  <c:v>89.508680999999996</c:v>
                </c:pt>
                <c:pt idx="1508">
                  <c:v>89.135013700000002</c:v>
                </c:pt>
                <c:pt idx="1509">
                  <c:v>88.437692999999996</c:v>
                </c:pt>
                <c:pt idx="1510">
                  <c:v>88.761364200000003</c:v>
                </c:pt>
                <c:pt idx="1511">
                  <c:v>88.839374300000003</c:v>
                </c:pt>
                <c:pt idx="1512">
                  <c:v>88.993576399999995</c:v>
                </c:pt>
                <c:pt idx="1513">
                  <c:v>88.608171200000001</c:v>
                </c:pt>
                <c:pt idx="1514">
                  <c:v>89.120210200000002</c:v>
                </c:pt>
                <c:pt idx="1515">
                  <c:v>89.4821867</c:v>
                </c:pt>
                <c:pt idx="1516">
                  <c:v>90.307533399999997</c:v>
                </c:pt>
                <c:pt idx="1517">
                  <c:v>89.879907200000005</c:v>
                </c:pt>
                <c:pt idx="1518">
                  <c:v>90.263941299999999</c:v>
                </c:pt>
                <c:pt idx="1519">
                  <c:v>89.834175500000001</c:v>
                </c:pt>
                <c:pt idx="1520">
                  <c:v>90.028564500000002</c:v>
                </c:pt>
                <c:pt idx="1521">
                  <c:v>89.783572300000003</c:v>
                </c:pt>
                <c:pt idx="1522">
                  <c:v>89.848239399999997</c:v>
                </c:pt>
                <c:pt idx="1523">
                  <c:v>89.702134000000001</c:v>
                </c:pt>
                <c:pt idx="1524">
                  <c:v>89.908237099999994</c:v>
                </c:pt>
                <c:pt idx="1525">
                  <c:v>89.992713899999998</c:v>
                </c:pt>
                <c:pt idx="1526">
                  <c:v>90.296962699999995</c:v>
                </c:pt>
                <c:pt idx="1527">
                  <c:v>90.410644599999998</c:v>
                </c:pt>
                <c:pt idx="1528">
                  <c:v>90.973944299999999</c:v>
                </c:pt>
                <c:pt idx="1529">
                  <c:v>90.980704700000004</c:v>
                </c:pt>
                <c:pt idx="1530">
                  <c:v>91.139806399999998</c:v>
                </c:pt>
                <c:pt idx="1531">
                  <c:v>90.940446300000005</c:v>
                </c:pt>
                <c:pt idx="1532">
                  <c:v>90.815422299999994</c:v>
                </c:pt>
                <c:pt idx="1533">
                  <c:v>90.498677999999998</c:v>
                </c:pt>
                <c:pt idx="1534">
                  <c:v>90.697500899999994</c:v>
                </c:pt>
                <c:pt idx="1535">
                  <c:v>90.176977699999995</c:v>
                </c:pt>
                <c:pt idx="1536">
                  <c:v>89.973334300000005</c:v>
                </c:pt>
                <c:pt idx="1537">
                  <c:v>89.562532700000006</c:v>
                </c:pt>
                <c:pt idx="1538">
                  <c:v>89.947622199999998</c:v>
                </c:pt>
                <c:pt idx="1539">
                  <c:v>89.936437900000001</c:v>
                </c:pt>
                <c:pt idx="1540">
                  <c:v>90.058872699999995</c:v>
                </c:pt>
                <c:pt idx="1541">
                  <c:v>89.562290500000003</c:v>
                </c:pt>
                <c:pt idx="1542">
                  <c:v>89.899275900000006</c:v>
                </c:pt>
                <c:pt idx="1543">
                  <c:v>90.208387000000002</c:v>
                </c:pt>
                <c:pt idx="1544">
                  <c:v>93.041393600000006</c:v>
                </c:pt>
                <c:pt idx="1545">
                  <c:v>93.746692899999999</c:v>
                </c:pt>
                <c:pt idx="1546">
                  <c:v>94.339682199999999</c:v>
                </c:pt>
                <c:pt idx="1547">
                  <c:v>94.356032099999993</c:v>
                </c:pt>
                <c:pt idx="1548">
                  <c:v>94.072012900000004</c:v>
                </c:pt>
                <c:pt idx="1549">
                  <c:v>94.284476799999993</c:v>
                </c:pt>
                <c:pt idx="1550">
                  <c:v>94.313772900000004</c:v>
                </c:pt>
                <c:pt idx="1551">
                  <c:v>94.414157399999993</c:v>
                </c:pt>
                <c:pt idx="1552">
                  <c:v>94.178312399999996</c:v>
                </c:pt>
                <c:pt idx="1553">
                  <c:v>93.705810600000007</c:v>
                </c:pt>
                <c:pt idx="1554">
                  <c:v>93.493794699999995</c:v>
                </c:pt>
                <c:pt idx="1555">
                  <c:v>93.382661600000006</c:v>
                </c:pt>
                <c:pt idx="1556">
                  <c:v>93.460125099999999</c:v>
                </c:pt>
                <c:pt idx="1557">
                  <c:v>93.560353000000006</c:v>
                </c:pt>
                <c:pt idx="1558">
                  <c:v>93.160796700000006</c:v>
                </c:pt>
                <c:pt idx="1559">
                  <c:v>92.654149500000003</c:v>
                </c:pt>
                <c:pt idx="1560">
                  <c:v>92.444878000000003</c:v>
                </c:pt>
                <c:pt idx="1561">
                  <c:v>92.758534100000006</c:v>
                </c:pt>
                <c:pt idx="1562">
                  <c:v>93.232343599999993</c:v>
                </c:pt>
                <c:pt idx="1563">
                  <c:v>92.999030899999994</c:v>
                </c:pt>
                <c:pt idx="1564">
                  <c:v>92.920221999999995</c:v>
                </c:pt>
                <c:pt idx="1565">
                  <c:v>93.388752800000006</c:v>
                </c:pt>
                <c:pt idx="1566">
                  <c:v>94.028678400000004</c:v>
                </c:pt>
                <c:pt idx="1567">
                  <c:v>94.499627200000006</c:v>
                </c:pt>
                <c:pt idx="1568">
                  <c:v>94.5336097</c:v>
                </c:pt>
                <c:pt idx="1569">
                  <c:v>93.836759799999996</c:v>
                </c:pt>
                <c:pt idx="1570">
                  <c:v>93.933993599999994</c:v>
                </c:pt>
                <c:pt idx="1571">
                  <c:v>94.054983399999998</c:v>
                </c:pt>
                <c:pt idx="1572">
                  <c:v>93.636718000000002</c:v>
                </c:pt>
                <c:pt idx="1573">
                  <c:v>93.742596000000006</c:v>
                </c:pt>
                <c:pt idx="1574">
                  <c:v>93.207290200000003</c:v>
                </c:pt>
                <c:pt idx="1575">
                  <c:v>92.999297999999996</c:v>
                </c:pt>
                <c:pt idx="1576">
                  <c:v>93.697016399999995</c:v>
                </c:pt>
                <c:pt idx="1577">
                  <c:v>93.454455800000005</c:v>
                </c:pt>
                <c:pt idx="1578">
                  <c:v>93.348189199999993</c:v>
                </c:pt>
                <c:pt idx="1579">
                  <c:v>93.662217100000007</c:v>
                </c:pt>
                <c:pt idx="1580">
                  <c:v>93.428583900000007</c:v>
                </c:pt>
                <c:pt idx="1581">
                  <c:v>93.773674400000004</c:v>
                </c:pt>
                <c:pt idx="1582">
                  <c:v>93.996006399999999</c:v>
                </c:pt>
                <c:pt idx="1583">
                  <c:v>94.261869399999995</c:v>
                </c:pt>
                <c:pt idx="1584">
                  <c:v>94.456401999999997</c:v>
                </c:pt>
                <c:pt idx="1585">
                  <c:v>94.638158599999997</c:v>
                </c:pt>
                <c:pt idx="1586">
                  <c:v>94.628214999999997</c:v>
                </c:pt>
                <c:pt idx="1587">
                  <c:v>94.365252999999996</c:v>
                </c:pt>
                <c:pt idx="1588">
                  <c:v>94.673955699999993</c:v>
                </c:pt>
                <c:pt idx="1589">
                  <c:v>94.682530999999997</c:v>
                </c:pt>
                <c:pt idx="1590">
                  <c:v>94.567616400000006</c:v>
                </c:pt>
                <c:pt idx="1591">
                  <c:v>94.8218265</c:v>
                </c:pt>
                <c:pt idx="1592">
                  <c:v>95.139631300000005</c:v>
                </c:pt>
                <c:pt idx="1593">
                  <c:v>95.293067399999998</c:v>
                </c:pt>
                <c:pt idx="1594">
                  <c:v>95.247639100000001</c:v>
                </c:pt>
                <c:pt idx="1595">
                  <c:v>95.177421800000005</c:v>
                </c:pt>
                <c:pt idx="1596">
                  <c:v>94.988304400000004</c:v>
                </c:pt>
                <c:pt idx="1597">
                  <c:v>95.019365100000002</c:v>
                </c:pt>
                <c:pt idx="1598">
                  <c:v>95.132640600000002</c:v>
                </c:pt>
                <c:pt idx="1599">
                  <c:v>94.694303199999993</c:v>
                </c:pt>
                <c:pt idx="1600">
                  <c:v>94.752252400000003</c:v>
                </c:pt>
                <c:pt idx="1601">
                  <c:v>95.413098000000005</c:v>
                </c:pt>
                <c:pt idx="1602">
                  <c:v>95.005326299999993</c:v>
                </c:pt>
                <c:pt idx="1603">
                  <c:v>95.330792200000005</c:v>
                </c:pt>
                <c:pt idx="1604">
                  <c:v>95.157227800000001</c:v>
                </c:pt>
                <c:pt idx="1605">
                  <c:v>94.701017300000004</c:v>
                </c:pt>
                <c:pt idx="1606">
                  <c:v>95.039937300000005</c:v>
                </c:pt>
                <c:pt idx="1607">
                  <c:v>94.8596656</c:v>
                </c:pt>
                <c:pt idx="1608">
                  <c:v>94.982271100000006</c:v>
                </c:pt>
                <c:pt idx="1609">
                  <c:v>95.486788700000005</c:v>
                </c:pt>
                <c:pt idx="1610">
                  <c:v>95.158250499999994</c:v>
                </c:pt>
                <c:pt idx="1611">
                  <c:v>95.105164700000003</c:v>
                </c:pt>
                <c:pt idx="1612">
                  <c:v>95.271843000000004</c:v>
                </c:pt>
                <c:pt idx="1613">
                  <c:v>95.672046800000004</c:v>
                </c:pt>
                <c:pt idx="1614">
                  <c:v>95.876590300000004</c:v>
                </c:pt>
                <c:pt idx="1615">
                  <c:v>96.019075900000004</c:v>
                </c:pt>
                <c:pt idx="1616">
                  <c:v>96.087126400000002</c:v>
                </c:pt>
                <c:pt idx="1617">
                  <c:v>96.205933599999994</c:v>
                </c:pt>
                <c:pt idx="1618">
                  <c:v>95.887867</c:v>
                </c:pt>
                <c:pt idx="1619">
                  <c:v>96.280665900000002</c:v>
                </c:pt>
                <c:pt idx="1620">
                  <c:v>95.942055400000001</c:v>
                </c:pt>
                <c:pt idx="1621">
                  <c:v>96.187544799999998</c:v>
                </c:pt>
                <c:pt idx="1622">
                  <c:v>96.129207600000001</c:v>
                </c:pt>
                <c:pt idx="1623">
                  <c:v>95.9207234</c:v>
                </c:pt>
                <c:pt idx="1624">
                  <c:v>95.813416099999998</c:v>
                </c:pt>
                <c:pt idx="1625">
                  <c:v>95.920351800000006</c:v>
                </c:pt>
                <c:pt idx="1626">
                  <c:v>95.700915499999994</c:v>
                </c:pt>
                <c:pt idx="1627">
                  <c:v>95.887633699999995</c:v>
                </c:pt>
                <c:pt idx="1628">
                  <c:v>95.831127300000006</c:v>
                </c:pt>
                <c:pt idx="1629">
                  <c:v>95.974160900000001</c:v>
                </c:pt>
                <c:pt idx="1630">
                  <c:v>96.2147085</c:v>
                </c:pt>
                <c:pt idx="1631">
                  <c:v>96.242151800000002</c:v>
                </c:pt>
                <c:pt idx="1632">
                  <c:v>96.429868499999998</c:v>
                </c:pt>
                <c:pt idx="1633">
                  <c:v>96.520855800000007</c:v>
                </c:pt>
                <c:pt idx="1634">
                  <c:v>96.6285223</c:v>
                </c:pt>
                <c:pt idx="1635">
                  <c:v>96.293390099999996</c:v>
                </c:pt>
                <c:pt idx="1636">
                  <c:v>96.049447700000002</c:v>
                </c:pt>
                <c:pt idx="1637">
                  <c:v>95.937123499999998</c:v>
                </c:pt>
                <c:pt idx="1638">
                  <c:v>96.044276100000005</c:v>
                </c:pt>
                <c:pt idx="1639">
                  <c:v>96.226575499999996</c:v>
                </c:pt>
                <c:pt idx="1640">
                  <c:v>96.310054100000002</c:v>
                </c:pt>
                <c:pt idx="1641">
                  <c:v>96.3602858</c:v>
                </c:pt>
                <c:pt idx="1642">
                  <c:v>96.616339300000007</c:v>
                </c:pt>
                <c:pt idx="1643">
                  <c:v>96.793712099999993</c:v>
                </c:pt>
                <c:pt idx="1644">
                  <c:v>96.8917158</c:v>
                </c:pt>
                <c:pt idx="1645">
                  <c:v>96.852818600000006</c:v>
                </c:pt>
                <c:pt idx="1646">
                  <c:v>96.710888100000005</c:v>
                </c:pt>
                <c:pt idx="1647">
                  <c:v>96.642750300000003</c:v>
                </c:pt>
                <c:pt idx="1648">
                  <c:v>96.648194599999997</c:v>
                </c:pt>
                <c:pt idx="1649">
                  <c:v>96.564818000000002</c:v>
                </c:pt>
                <c:pt idx="1650">
                  <c:v>96.4596485</c:v>
                </c:pt>
                <c:pt idx="1651">
                  <c:v>96.264841700000005</c:v>
                </c:pt>
                <c:pt idx="1652">
                  <c:v>96.280139500000004</c:v>
                </c:pt>
                <c:pt idx="1653">
                  <c:v>96.101983899999993</c:v>
                </c:pt>
                <c:pt idx="1654">
                  <c:v>96.213961999999995</c:v>
                </c:pt>
                <c:pt idx="1655">
                  <c:v>96.162615400000007</c:v>
                </c:pt>
                <c:pt idx="1656">
                  <c:v>96.189831100000006</c:v>
                </c:pt>
                <c:pt idx="1657">
                  <c:v>96.294300699999994</c:v>
                </c:pt>
                <c:pt idx="1658">
                  <c:v>96.568783400000001</c:v>
                </c:pt>
                <c:pt idx="1659">
                  <c:v>96.669356899999997</c:v>
                </c:pt>
                <c:pt idx="1660">
                  <c:v>96.955874899999998</c:v>
                </c:pt>
                <c:pt idx="1661">
                  <c:v>96.983937900000001</c:v>
                </c:pt>
                <c:pt idx="1662">
                  <c:v>97.116221600000003</c:v>
                </c:pt>
                <c:pt idx="1663">
                  <c:v>97.334164900000005</c:v>
                </c:pt>
                <c:pt idx="1664">
                  <c:v>97.496460900000002</c:v>
                </c:pt>
                <c:pt idx="1665">
                  <c:v>97.468908200000001</c:v>
                </c:pt>
                <c:pt idx="1666">
                  <c:v>97.490883299999993</c:v>
                </c:pt>
                <c:pt idx="1667">
                  <c:v>97.340424900000002</c:v>
                </c:pt>
                <c:pt idx="1668">
                  <c:v>97.179531100000005</c:v>
                </c:pt>
                <c:pt idx="1669">
                  <c:v>97.082757099999995</c:v>
                </c:pt>
                <c:pt idx="1670">
                  <c:v>97.029274900000004</c:v>
                </c:pt>
                <c:pt idx="1671">
                  <c:v>96.891327599999997</c:v>
                </c:pt>
                <c:pt idx="1672">
                  <c:v>96.955606599999996</c:v>
                </c:pt>
                <c:pt idx="1673">
                  <c:v>96.915953500000001</c:v>
                </c:pt>
                <c:pt idx="1674">
                  <c:v>97.0059361</c:v>
                </c:pt>
                <c:pt idx="1675">
                  <c:v>97.181266800000003</c:v>
                </c:pt>
                <c:pt idx="1676">
                  <c:v>97.234742199999999</c:v>
                </c:pt>
                <c:pt idx="1677">
                  <c:v>97.384667100000001</c:v>
                </c:pt>
                <c:pt idx="1678">
                  <c:v>97.499999099999997</c:v>
                </c:pt>
                <c:pt idx="1679">
                  <c:v>97.385453100000007</c:v>
                </c:pt>
                <c:pt idx="1680">
                  <c:v>94.412799899999996</c:v>
                </c:pt>
                <c:pt idx="1681">
                  <c:v>94.930250299999997</c:v>
                </c:pt>
                <c:pt idx="1682">
                  <c:v>95.198220399999997</c:v>
                </c:pt>
                <c:pt idx="1683">
                  <c:v>95.150188900000003</c:v>
                </c:pt>
                <c:pt idx="1684">
                  <c:v>94.9702324</c:v>
                </c:pt>
                <c:pt idx="1685">
                  <c:v>95.105281399999996</c:v>
                </c:pt>
                <c:pt idx="1686">
                  <c:v>95.338184100000007</c:v>
                </c:pt>
                <c:pt idx="1687">
                  <c:v>95.349473799999998</c:v>
                </c:pt>
                <c:pt idx="1688">
                  <c:v>95.136749800000004</c:v>
                </c:pt>
                <c:pt idx="1689">
                  <c:v>94.919545400000004</c:v>
                </c:pt>
                <c:pt idx="1690">
                  <c:v>95.189753899999999</c:v>
                </c:pt>
                <c:pt idx="1691">
                  <c:v>95.179301199999998</c:v>
                </c:pt>
                <c:pt idx="1692">
                  <c:v>95.117077499999994</c:v>
                </c:pt>
                <c:pt idx="1693">
                  <c:v>94.787960499999997</c:v>
                </c:pt>
                <c:pt idx="1694">
                  <c:v>94.715369600000002</c:v>
                </c:pt>
                <c:pt idx="1695">
                  <c:v>94.518905599999997</c:v>
                </c:pt>
                <c:pt idx="1696">
                  <c:v>94.865965299999999</c:v>
                </c:pt>
                <c:pt idx="1697">
                  <c:v>94.279857000000007</c:v>
                </c:pt>
                <c:pt idx="1698">
                  <c:v>94.412543400000004</c:v>
                </c:pt>
                <c:pt idx="1699">
                  <c:v>94.082265500000005</c:v>
                </c:pt>
                <c:pt idx="1700">
                  <c:v>94.278657699999997</c:v>
                </c:pt>
                <c:pt idx="1701">
                  <c:v>94.516246300000006</c:v>
                </c:pt>
                <c:pt idx="1702">
                  <c:v>94.707786999999996</c:v>
                </c:pt>
                <c:pt idx="1703">
                  <c:v>94.7180058</c:v>
                </c:pt>
                <c:pt idx="1704">
                  <c:v>94.824283899999998</c:v>
                </c:pt>
                <c:pt idx="1705">
                  <c:v>95.041267700000006</c:v>
                </c:pt>
                <c:pt idx="1706">
                  <c:v>95.665866100000002</c:v>
                </c:pt>
                <c:pt idx="1707">
                  <c:v>95.813080799999994</c:v>
                </c:pt>
                <c:pt idx="1708">
                  <c:v>95.892682899999997</c:v>
                </c:pt>
                <c:pt idx="1709">
                  <c:v>96.003679700000006</c:v>
                </c:pt>
                <c:pt idx="1710">
                  <c:v>95.891711900000004</c:v>
                </c:pt>
                <c:pt idx="1711">
                  <c:v>96.125887199999994</c:v>
                </c:pt>
                <c:pt idx="1712">
                  <c:v>96.246652999999995</c:v>
                </c:pt>
                <c:pt idx="1713">
                  <c:v>95.832388199999997</c:v>
                </c:pt>
                <c:pt idx="1714">
                  <c:v>95.8947687</c:v>
                </c:pt>
                <c:pt idx="1715">
                  <c:v>95.418339599999996</c:v>
                </c:pt>
                <c:pt idx="1716">
                  <c:v>95.570643599999997</c:v>
                </c:pt>
                <c:pt idx="1717">
                  <c:v>95.632508799999997</c:v>
                </c:pt>
                <c:pt idx="1718">
                  <c:v>95.369984700000003</c:v>
                </c:pt>
                <c:pt idx="1719">
                  <c:v>95.064325800000006</c:v>
                </c:pt>
                <c:pt idx="1720">
                  <c:v>94.861958400000006</c:v>
                </c:pt>
                <c:pt idx="1721">
                  <c:v>94.756269099999997</c:v>
                </c:pt>
                <c:pt idx="1722">
                  <c:v>95.1570009</c:v>
                </c:pt>
                <c:pt idx="1723">
                  <c:v>94.938314199999994</c:v>
                </c:pt>
                <c:pt idx="1724">
                  <c:v>94.580730900000006</c:v>
                </c:pt>
                <c:pt idx="1725">
                  <c:v>95.023571700000005</c:v>
                </c:pt>
                <c:pt idx="1726">
                  <c:v>95.247184399999995</c:v>
                </c:pt>
                <c:pt idx="1727">
                  <c:v>95.403841299999996</c:v>
                </c:pt>
                <c:pt idx="1728">
                  <c:v>95.4937422</c:v>
                </c:pt>
                <c:pt idx="1729">
                  <c:v>95.459043800000003</c:v>
                </c:pt>
                <c:pt idx="1730">
                  <c:v>95.444770700000007</c:v>
                </c:pt>
                <c:pt idx="1731">
                  <c:v>95.728725999999995</c:v>
                </c:pt>
                <c:pt idx="1732">
                  <c:v>95.324475199999995</c:v>
                </c:pt>
                <c:pt idx="1733">
                  <c:v>95.266090300000002</c:v>
                </c:pt>
                <c:pt idx="1734">
                  <c:v>95.490950400000003</c:v>
                </c:pt>
                <c:pt idx="1735">
                  <c:v>95.204186199999995</c:v>
                </c:pt>
                <c:pt idx="1736">
                  <c:v>95.027278300000006</c:v>
                </c:pt>
                <c:pt idx="1737">
                  <c:v>95.481312000000003</c:v>
                </c:pt>
                <c:pt idx="1738">
                  <c:v>95.557083500000005</c:v>
                </c:pt>
                <c:pt idx="1739">
                  <c:v>96.155585200000004</c:v>
                </c:pt>
                <c:pt idx="1740">
                  <c:v>96.130679200000003</c:v>
                </c:pt>
                <c:pt idx="1741">
                  <c:v>95.924103900000006</c:v>
                </c:pt>
                <c:pt idx="1742">
                  <c:v>96.269629499999994</c:v>
                </c:pt>
                <c:pt idx="1743">
                  <c:v>96.236569299999999</c:v>
                </c:pt>
                <c:pt idx="1744">
                  <c:v>95.945611600000007</c:v>
                </c:pt>
                <c:pt idx="1745">
                  <c:v>95.869983500000004</c:v>
                </c:pt>
                <c:pt idx="1746">
                  <c:v>96.046139999999994</c:v>
                </c:pt>
                <c:pt idx="1747">
                  <c:v>96.108493499999994</c:v>
                </c:pt>
                <c:pt idx="1748">
                  <c:v>96.184997300000006</c:v>
                </c:pt>
                <c:pt idx="1749">
                  <c:v>96.194805500000001</c:v>
                </c:pt>
                <c:pt idx="1750">
                  <c:v>96.122862400000002</c:v>
                </c:pt>
                <c:pt idx="1751">
                  <c:v>96.030015899999995</c:v>
                </c:pt>
                <c:pt idx="1752">
                  <c:v>96.094109099999997</c:v>
                </c:pt>
                <c:pt idx="1753">
                  <c:v>95.8119765</c:v>
                </c:pt>
                <c:pt idx="1754">
                  <c:v>95.710642199999995</c:v>
                </c:pt>
                <c:pt idx="1755">
                  <c:v>95.869013800000005</c:v>
                </c:pt>
                <c:pt idx="1756">
                  <c:v>95.884026500000004</c:v>
                </c:pt>
                <c:pt idx="1757">
                  <c:v>95.988428499999998</c:v>
                </c:pt>
                <c:pt idx="1758">
                  <c:v>95.994823199999999</c:v>
                </c:pt>
                <c:pt idx="1759">
                  <c:v>96.021576999999994</c:v>
                </c:pt>
                <c:pt idx="1760">
                  <c:v>96.263798399999999</c:v>
                </c:pt>
                <c:pt idx="1761">
                  <c:v>96.339076899999995</c:v>
                </c:pt>
                <c:pt idx="1762">
                  <c:v>96.339844499999998</c:v>
                </c:pt>
                <c:pt idx="1763">
                  <c:v>96.473935999999995</c:v>
                </c:pt>
                <c:pt idx="1764">
                  <c:v>96.447638499999996</c:v>
                </c:pt>
                <c:pt idx="1765">
                  <c:v>96.6990531</c:v>
                </c:pt>
                <c:pt idx="1766">
                  <c:v>96.731893400000004</c:v>
                </c:pt>
                <c:pt idx="1767">
                  <c:v>96.712204600000007</c:v>
                </c:pt>
                <c:pt idx="1768">
                  <c:v>96.696256300000002</c:v>
                </c:pt>
                <c:pt idx="1769">
                  <c:v>96.681527500000001</c:v>
                </c:pt>
                <c:pt idx="1770">
                  <c:v>96.625716499999996</c:v>
                </c:pt>
                <c:pt idx="1771">
                  <c:v>96.505076900000006</c:v>
                </c:pt>
                <c:pt idx="1772">
                  <c:v>96.496285499999999</c:v>
                </c:pt>
                <c:pt idx="1773">
                  <c:v>96.435526499999995</c:v>
                </c:pt>
                <c:pt idx="1774">
                  <c:v>96.342317300000005</c:v>
                </c:pt>
                <c:pt idx="1775">
                  <c:v>96.385123699999994</c:v>
                </c:pt>
                <c:pt idx="1776">
                  <c:v>96.448774900000004</c:v>
                </c:pt>
                <c:pt idx="1777">
                  <c:v>96.376576499999999</c:v>
                </c:pt>
                <c:pt idx="1778">
                  <c:v>96.474144600000002</c:v>
                </c:pt>
                <c:pt idx="1779">
                  <c:v>96.372041499999995</c:v>
                </c:pt>
                <c:pt idx="1780">
                  <c:v>96.4596947</c:v>
                </c:pt>
                <c:pt idx="1781">
                  <c:v>96.577129999999997</c:v>
                </c:pt>
                <c:pt idx="1782">
                  <c:v>96.558198099999998</c:v>
                </c:pt>
                <c:pt idx="1783">
                  <c:v>96.427093900000003</c:v>
                </c:pt>
                <c:pt idx="1784">
                  <c:v>96.606173100000007</c:v>
                </c:pt>
                <c:pt idx="1785">
                  <c:v>96.6356945</c:v>
                </c:pt>
                <c:pt idx="1786">
                  <c:v>96.659351900000004</c:v>
                </c:pt>
                <c:pt idx="1787">
                  <c:v>96.6201674</c:v>
                </c:pt>
                <c:pt idx="1788">
                  <c:v>96.606708900000001</c:v>
                </c:pt>
                <c:pt idx="1789">
                  <c:v>96.613321900000003</c:v>
                </c:pt>
                <c:pt idx="1790">
                  <c:v>96.719123999999994</c:v>
                </c:pt>
                <c:pt idx="1791">
                  <c:v>96.669404999999998</c:v>
                </c:pt>
                <c:pt idx="1792">
                  <c:v>96.6252894</c:v>
                </c:pt>
                <c:pt idx="1793">
                  <c:v>96.704842099999993</c:v>
                </c:pt>
                <c:pt idx="1794">
                  <c:v>96.7253623</c:v>
                </c:pt>
                <c:pt idx="1795">
                  <c:v>96.686809499999995</c:v>
                </c:pt>
                <c:pt idx="1796">
                  <c:v>96.779600000000002</c:v>
                </c:pt>
                <c:pt idx="1797">
                  <c:v>96.766168500000006</c:v>
                </c:pt>
                <c:pt idx="1798">
                  <c:v>96.790761500000002</c:v>
                </c:pt>
                <c:pt idx="1799">
                  <c:v>96.890979200000004</c:v>
                </c:pt>
                <c:pt idx="1800">
                  <c:v>96.884699999999995</c:v>
                </c:pt>
                <c:pt idx="1801">
                  <c:v>96.912053599999993</c:v>
                </c:pt>
                <c:pt idx="1802">
                  <c:v>97.056040800000005</c:v>
                </c:pt>
                <c:pt idx="1803">
                  <c:v>97.093613399999995</c:v>
                </c:pt>
                <c:pt idx="1804">
                  <c:v>97.144420400000001</c:v>
                </c:pt>
                <c:pt idx="1805">
                  <c:v>97.139221500000005</c:v>
                </c:pt>
                <c:pt idx="1806">
                  <c:v>97.066927199999995</c:v>
                </c:pt>
                <c:pt idx="1807">
                  <c:v>97.038916700000001</c:v>
                </c:pt>
                <c:pt idx="1808">
                  <c:v>97.142328599999999</c:v>
                </c:pt>
                <c:pt idx="1809">
                  <c:v>97.173604999999995</c:v>
                </c:pt>
                <c:pt idx="1810">
                  <c:v>97.149812999999995</c:v>
                </c:pt>
                <c:pt idx="1811">
                  <c:v>97.014980499999993</c:v>
                </c:pt>
                <c:pt idx="1812">
                  <c:v>96.990282800000003</c:v>
                </c:pt>
                <c:pt idx="1813">
                  <c:v>97.064661000000001</c:v>
                </c:pt>
                <c:pt idx="1814">
                  <c:v>97.106072600000005</c:v>
                </c:pt>
                <c:pt idx="1815">
                  <c:v>97.053718399999994</c:v>
                </c:pt>
                <c:pt idx="1816">
                  <c:v>90.059361199999998</c:v>
                </c:pt>
                <c:pt idx="1817">
                  <c:v>90.338052000000005</c:v>
                </c:pt>
                <c:pt idx="1818">
                  <c:v>90.271741800000001</c:v>
                </c:pt>
                <c:pt idx="1819">
                  <c:v>90.164041900000001</c:v>
                </c:pt>
                <c:pt idx="1820">
                  <c:v>90.488096299999995</c:v>
                </c:pt>
                <c:pt idx="1821">
                  <c:v>90.368434199999996</c:v>
                </c:pt>
                <c:pt idx="1822">
                  <c:v>90.663591800000006</c:v>
                </c:pt>
                <c:pt idx="1823">
                  <c:v>90.623789700000003</c:v>
                </c:pt>
                <c:pt idx="1824">
                  <c:v>90.619939500000001</c:v>
                </c:pt>
                <c:pt idx="1825">
                  <c:v>90.942462800000001</c:v>
                </c:pt>
                <c:pt idx="1826">
                  <c:v>90.982542300000006</c:v>
                </c:pt>
                <c:pt idx="1827">
                  <c:v>90.947622100000004</c:v>
                </c:pt>
                <c:pt idx="1828">
                  <c:v>91.255557899999999</c:v>
                </c:pt>
                <c:pt idx="1829">
                  <c:v>91.290765300000004</c:v>
                </c:pt>
                <c:pt idx="1830">
                  <c:v>91.744940900000003</c:v>
                </c:pt>
                <c:pt idx="1831">
                  <c:v>92.210374000000002</c:v>
                </c:pt>
                <c:pt idx="1832">
                  <c:v>92.376551599999999</c:v>
                </c:pt>
                <c:pt idx="1833">
                  <c:v>92.668333099999998</c:v>
                </c:pt>
                <c:pt idx="1834">
                  <c:v>92.933482299999994</c:v>
                </c:pt>
                <c:pt idx="1835">
                  <c:v>92.836621100000002</c:v>
                </c:pt>
                <c:pt idx="1836">
                  <c:v>92.794699800000004</c:v>
                </c:pt>
                <c:pt idx="1837">
                  <c:v>92.626533499999994</c:v>
                </c:pt>
                <c:pt idx="1838">
                  <c:v>92.3885717</c:v>
                </c:pt>
                <c:pt idx="1839">
                  <c:v>92.238433000000001</c:v>
                </c:pt>
                <c:pt idx="1840">
                  <c:v>92.305661799999996</c:v>
                </c:pt>
                <c:pt idx="1841">
                  <c:v>92.314477400000001</c:v>
                </c:pt>
                <c:pt idx="1842">
                  <c:v>92.471070499999996</c:v>
                </c:pt>
                <c:pt idx="1843">
                  <c:v>92.565973900000003</c:v>
                </c:pt>
                <c:pt idx="1844">
                  <c:v>92.395642199999998</c:v>
                </c:pt>
                <c:pt idx="1845">
                  <c:v>92.539327099999994</c:v>
                </c:pt>
                <c:pt idx="1846">
                  <c:v>92.857132899999996</c:v>
                </c:pt>
                <c:pt idx="1847">
                  <c:v>92.892902100000001</c:v>
                </c:pt>
                <c:pt idx="1848">
                  <c:v>92.990649199999993</c:v>
                </c:pt>
                <c:pt idx="1849">
                  <c:v>93.304621800000007</c:v>
                </c:pt>
                <c:pt idx="1850">
                  <c:v>93.232160199999996</c:v>
                </c:pt>
                <c:pt idx="1851">
                  <c:v>93.425391099999999</c:v>
                </c:pt>
                <c:pt idx="1852">
                  <c:v>93.366329399999998</c:v>
                </c:pt>
                <c:pt idx="1853">
                  <c:v>93.187731999999997</c:v>
                </c:pt>
                <c:pt idx="1854">
                  <c:v>93.255864599999995</c:v>
                </c:pt>
                <c:pt idx="1855">
                  <c:v>93.341217499999999</c:v>
                </c:pt>
                <c:pt idx="1856">
                  <c:v>93.133872499999995</c:v>
                </c:pt>
                <c:pt idx="1857">
                  <c:v>93.264810199999999</c:v>
                </c:pt>
                <c:pt idx="1858">
                  <c:v>93.277342500000003</c:v>
                </c:pt>
                <c:pt idx="1859">
                  <c:v>93.395518999999993</c:v>
                </c:pt>
                <c:pt idx="1860">
                  <c:v>93.573460999999995</c:v>
                </c:pt>
                <c:pt idx="1861">
                  <c:v>93.551821399999994</c:v>
                </c:pt>
                <c:pt idx="1862">
                  <c:v>93.425913399999999</c:v>
                </c:pt>
                <c:pt idx="1863">
                  <c:v>93.729606599999997</c:v>
                </c:pt>
                <c:pt idx="1864">
                  <c:v>93.810359500000004</c:v>
                </c:pt>
                <c:pt idx="1865">
                  <c:v>93.939542900000006</c:v>
                </c:pt>
                <c:pt idx="1866">
                  <c:v>94.202379199999996</c:v>
                </c:pt>
                <c:pt idx="1867">
                  <c:v>94.205227699999995</c:v>
                </c:pt>
                <c:pt idx="1868">
                  <c:v>94.375708500000002</c:v>
                </c:pt>
                <c:pt idx="1869">
                  <c:v>94.563770399999996</c:v>
                </c:pt>
                <c:pt idx="1870">
                  <c:v>94.370754300000002</c:v>
                </c:pt>
                <c:pt idx="1871">
                  <c:v>94.558067600000001</c:v>
                </c:pt>
                <c:pt idx="1872">
                  <c:v>94.820536799999999</c:v>
                </c:pt>
                <c:pt idx="1873">
                  <c:v>94.581607899999995</c:v>
                </c:pt>
                <c:pt idx="1874">
                  <c:v>94.625887199999994</c:v>
                </c:pt>
                <c:pt idx="1875">
                  <c:v>94.630146600000003</c:v>
                </c:pt>
                <c:pt idx="1876">
                  <c:v>94.462932600000002</c:v>
                </c:pt>
                <c:pt idx="1877">
                  <c:v>94.4822925</c:v>
                </c:pt>
                <c:pt idx="1878">
                  <c:v>94.466258400000001</c:v>
                </c:pt>
                <c:pt idx="1879">
                  <c:v>94.276435800000002</c:v>
                </c:pt>
                <c:pt idx="1880">
                  <c:v>94.423652399999995</c:v>
                </c:pt>
                <c:pt idx="1881">
                  <c:v>94.377012399999998</c:v>
                </c:pt>
                <c:pt idx="1882">
                  <c:v>94.295870399999998</c:v>
                </c:pt>
                <c:pt idx="1883">
                  <c:v>94.510114700000003</c:v>
                </c:pt>
                <c:pt idx="1884">
                  <c:v>92.001311200000004</c:v>
                </c:pt>
                <c:pt idx="1885">
                  <c:v>92.361560299999994</c:v>
                </c:pt>
                <c:pt idx="1886">
                  <c:v>92.9392809</c:v>
                </c:pt>
                <c:pt idx="1887">
                  <c:v>93.120157300000002</c:v>
                </c:pt>
                <c:pt idx="1888">
                  <c:v>92.932978000000006</c:v>
                </c:pt>
                <c:pt idx="1889">
                  <c:v>92.960443100000006</c:v>
                </c:pt>
                <c:pt idx="1890">
                  <c:v>93.189308699999998</c:v>
                </c:pt>
                <c:pt idx="1891">
                  <c:v>93.350130300000004</c:v>
                </c:pt>
                <c:pt idx="1892">
                  <c:v>93.315836000000004</c:v>
                </c:pt>
                <c:pt idx="1893">
                  <c:v>93.366771</c:v>
                </c:pt>
                <c:pt idx="1894">
                  <c:v>93.253018999999995</c:v>
                </c:pt>
                <c:pt idx="1895">
                  <c:v>93.454855600000002</c:v>
                </c:pt>
                <c:pt idx="1896">
                  <c:v>93.603185999999994</c:v>
                </c:pt>
                <c:pt idx="1897">
                  <c:v>93.577855</c:v>
                </c:pt>
                <c:pt idx="1898">
                  <c:v>93.353725900000001</c:v>
                </c:pt>
                <c:pt idx="1899">
                  <c:v>93.561909499999999</c:v>
                </c:pt>
                <c:pt idx="1900">
                  <c:v>93.667863800000006</c:v>
                </c:pt>
                <c:pt idx="1901">
                  <c:v>93.808429399999994</c:v>
                </c:pt>
                <c:pt idx="1902">
                  <c:v>93.692386600000006</c:v>
                </c:pt>
                <c:pt idx="1903">
                  <c:v>93.640883099999996</c:v>
                </c:pt>
                <c:pt idx="1904">
                  <c:v>93.688310400000006</c:v>
                </c:pt>
                <c:pt idx="1905">
                  <c:v>93.867605800000007</c:v>
                </c:pt>
                <c:pt idx="1906">
                  <c:v>93.648442599999996</c:v>
                </c:pt>
                <c:pt idx="1907">
                  <c:v>93.542014499999993</c:v>
                </c:pt>
                <c:pt idx="1908">
                  <c:v>93.571919399999999</c:v>
                </c:pt>
                <c:pt idx="1909">
                  <c:v>93.648276499999994</c:v>
                </c:pt>
                <c:pt idx="1910">
                  <c:v>93.594985600000001</c:v>
                </c:pt>
                <c:pt idx="1911">
                  <c:v>93.543000399999997</c:v>
                </c:pt>
                <c:pt idx="1912">
                  <c:v>93.697581799999995</c:v>
                </c:pt>
                <c:pt idx="1913">
                  <c:v>93.736420699999996</c:v>
                </c:pt>
                <c:pt idx="1914">
                  <c:v>93.874407199999993</c:v>
                </c:pt>
                <c:pt idx="1915">
                  <c:v>93.820111299999994</c:v>
                </c:pt>
                <c:pt idx="1916">
                  <c:v>93.807375899999997</c:v>
                </c:pt>
                <c:pt idx="1917">
                  <c:v>93.950499800000003</c:v>
                </c:pt>
                <c:pt idx="1918">
                  <c:v>94.094560400000006</c:v>
                </c:pt>
                <c:pt idx="1919">
                  <c:v>94.022667400000003</c:v>
                </c:pt>
                <c:pt idx="1920">
                  <c:v>93.9829534</c:v>
                </c:pt>
                <c:pt idx="1921">
                  <c:v>93.8865251</c:v>
                </c:pt>
                <c:pt idx="1922">
                  <c:v>94.023961499999999</c:v>
                </c:pt>
                <c:pt idx="1923">
                  <c:v>93.953716200000002</c:v>
                </c:pt>
                <c:pt idx="1924">
                  <c:v>94.028025999999997</c:v>
                </c:pt>
                <c:pt idx="1925">
                  <c:v>93.961712700000007</c:v>
                </c:pt>
                <c:pt idx="1926">
                  <c:v>93.888249400000007</c:v>
                </c:pt>
                <c:pt idx="1927">
                  <c:v>93.975157100000004</c:v>
                </c:pt>
                <c:pt idx="1928">
                  <c:v>93.891587200000004</c:v>
                </c:pt>
                <c:pt idx="1929">
                  <c:v>93.589094200000005</c:v>
                </c:pt>
                <c:pt idx="1930">
                  <c:v>93.6823543</c:v>
                </c:pt>
                <c:pt idx="1931">
                  <c:v>93.557903199999998</c:v>
                </c:pt>
                <c:pt idx="1932">
                  <c:v>93.635466399999999</c:v>
                </c:pt>
                <c:pt idx="1933">
                  <c:v>93.759697200000005</c:v>
                </c:pt>
                <c:pt idx="1934">
                  <c:v>93.739538300000007</c:v>
                </c:pt>
                <c:pt idx="1935">
                  <c:v>93.902781300000001</c:v>
                </c:pt>
                <c:pt idx="1936">
                  <c:v>94.130739700000007</c:v>
                </c:pt>
                <c:pt idx="1937">
                  <c:v>94.276170800000003</c:v>
                </c:pt>
                <c:pt idx="1938">
                  <c:v>94.502762899999993</c:v>
                </c:pt>
                <c:pt idx="1939">
                  <c:v>94.501830600000005</c:v>
                </c:pt>
                <c:pt idx="1940">
                  <c:v>94.600338800000003</c:v>
                </c:pt>
                <c:pt idx="1941">
                  <c:v>94.678464000000005</c:v>
                </c:pt>
                <c:pt idx="1942">
                  <c:v>94.656312900000003</c:v>
                </c:pt>
                <c:pt idx="1943">
                  <c:v>94.720584400000007</c:v>
                </c:pt>
                <c:pt idx="1944">
                  <c:v>94.719044699999998</c:v>
                </c:pt>
                <c:pt idx="1945">
                  <c:v>94.539591900000005</c:v>
                </c:pt>
                <c:pt idx="1946">
                  <c:v>94.486102799999998</c:v>
                </c:pt>
                <c:pt idx="1947">
                  <c:v>94.285297400000005</c:v>
                </c:pt>
                <c:pt idx="1948">
                  <c:v>94.128809500000003</c:v>
                </c:pt>
                <c:pt idx="1949">
                  <c:v>94.191770000000005</c:v>
                </c:pt>
                <c:pt idx="1950">
                  <c:v>94.031386800000007</c:v>
                </c:pt>
                <c:pt idx="1951">
                  <c:v>93.945418399999994</c:v>
                </c:pt>
                <c:pt idx="1952">
                  <c:v>85.405262199999996</c:v>
                </c:pt>
                <c:pt idx="1953">
                  <c:v>85.819341399999999</c:v>
                </c:pt>
                <c:pt idx="1954">
                  <c:v>85.777037000000007</c:v>
                </c:pt>
                <c:pt idx="1955">
                  <c:v>86.023673900000006</c:v>
                </c:pt>
                <c:pt idx="1956">
                  <c:v>86.033613599999995</c:v>
                </c:pt>
                <c:pt idx="1957">
                  <c:v>86.057649799999993</c:v>
                </c:pt>
                <c:pt idx="1958">
                  <c:v>85.591184999999996</c:v>
                </c:pt>
                <c:pt idx="1959">
                  <c:v>85.659010199999997</c:v>
                </c:pt>
                <c:pt idx="1960">
                  <c:v>85.818326200000001</c:v>
                </c:pt>
                <c:pt idx="1961">
                  <c:v>86.201201100000006</c:v>
                </c:pt>
                <c:pt idx="1962">
                  <c:v>86.429856999999998</c:v>
                </c:pt>
                <c:pt idx="1963">
                  <c:v>86.458463899999998</c:v>
                </c:pt>
                <c:pt idx="1964">
                  <c:v>86.756240199999993</c:v>
                </c:pt>
                <c:pt idx="1965">
                  <c:v>87.251200400000002</c:v>
                </c:pt>
                <c:pt idx="1966">
                  <c:v>87.339760100000007</c:v>
                </c:pt>
                <c:pt idx="1967">
                  <c:v>87.263001399999993</c:v>
                </c:pt>
                <c:pt idx="1968">
                  <c:v>87.272162199999997</c:v>
                </c:pt>
                <c:pt idx="1969">
                  <c:v>86.841410800000006</c:v>
                </c:pt>
                <c:pt idx="1970">
                  <c:v>86.815647100000007</c:v>
                </c:pt>
                <c:pt idx="1971">
                  <c:v>86.636367899999996</c:v>
                </c:pt>
                <c:pt idx="1972">
                  <c:v>86.887231999999997</c:v>
                </c:pt>
                <c:pt idx="1973">
                  <c:v>87.352106500000005</c:v>
                </c:pt>
                <c:pt idx="1974">
                  <c:v>87.675452300000003</c:v>
                </c:pt>
                <c:pt idx="1975">
                  <c:v>87.815787299999997</c:v>
                </c:pt>
                <c:pt idx="1976">
                  <c:v>87.911404599999997</c:v>
                </c:pt>
                <c:pt idx="1977">
                  <c:v>88.260432100000003</c:v>
                </c:pt>
                <c:pt idx="1978">
                  <c:v>87.648763799999998</c:v>
                </c:pt>
                <c:pt idx="1979">
                  <c:v>87.460819599999994</c:v>
                </c:pt>
                <c:pt idx="1980">
                  <c:v>87.100641499999995</c:v>
                </c:pt>
                <c:pt idx="1981">
                  <c:v>86.806998199999995</c:v>
                </c:pt>
                <c:pt idx="1982">
                  <c:v>86.609715600000001</c:v>
                </c:pt>
                <c:pt idx="1983">
                  <c:v>86.767048200000005</c:v>
                </c:pt>
                <c:pt idx="1984">
                  <c:v>86.770164800000003</c:v>
                </c:pt>
                <c:pt idx="1985">
                  <c:v>87.379023399999994</c:v>
                </c:pt>
                <c:pt idx="1986">
                  <c:v>87.153807799999996</c:v>
                </c:pt>
                <c:pt idx="1987">
                  <c:v>87.477558099999996</c:v>
                </c:pt>
                <c:pt idx="1988">
                  <c:v>87.509721299999995</c:v>
                </c:pt>
                <c:pt idx="1989">
                  <c:v>87.515858300000005</c:v>
                </c:pt>
                <c:pt idx="1990">
                  <c:v>87.767937700000004</c:v>
                </c:pt>
                <c:pt idx="1991">
                  <c:v>87.836376299999998</c:v>
                </c:pt>
                <c:pt idx="1992">
                  <c:v>87.866082700000007</c:v>
                </c:pt>
                <c:pt idx="1993">
                  <c:v>88.215401099999994</c:v>
                </c:pt>
                <c:pt idx="1994">
                  <c:v>88.093116499999994</c:v>
                </c:pt>
                <c:pt idx="1995">
                  <c:v>88.561020299999996</c:v>
                </c:pt>
                <c:pt idx="1996">
                  <c:v>88.753964100000005</c:v>
                </c:pt>
                <c:pt idx="1997">
                  <c:v>88.869914399999999</c:v>
                </c:pt>
                <c:pt idx="1998">
                  <c:v>88.753084400000006</c:v>
                </c:pt>
                <c:pt idx="1999">
                  <c:v>88.955923799999994</c:v>
                </c:pt>
                <c:pt idx="2000">
                  <c:v>88.926502600000006</c:v>
                </c:pt>
                <c:pt idx="2001">
                  <c:v>89.048178899999996</c:v>
                </c:pt>
                <c:pt idx="2002">
                  <c:v>88.987136399999997</c:v>
                </c:pt>
                <c:pt idx="2003">
                  <c:v>89.435253099999997</c:v>
                </c:pt>
                <c:pt idx="2004">
                  <c:v>89.665995300000006</c:v>
                </c:pt>
                <c:pt idx="2005">
                  <c:v>89.922093500000003</c:v>
                </c:pt>
                <c:pt idx="2006">
                  <c:v>90.183514400000007</c:v>
                </c:pt>
                <c:pt idx="2007">
                  <c:v>90.241810400000006</c:v>
                </c:pt>
                <c:pt idx="2008">
                  <c:v>90.382696899999999</c:v>
                </c:pt>
                <c:pt idx="2009">
                  <c:v>90.395534900000001</c:v>
                </c:pt>
                <c:pt idx="2010">
                  <c:v>90.395802000000003</c:v>
                </c:pt>
                <c:pt idx="2011">
                  <c:v>90.428913100000003</c:v>
                </c:pt>
                <c:pt idx="2012">
                  <c:v>90.525614399999995</c:v>
                </c:pt>
                <c:pt idx="2013">
                  <c:v>90.2958754</c:v>
                </c:pt>
                <c:pt idx="2014">
                  <c:v>90.313408999999993</c:v>
                </c:pt>
                <c:pt idx="2015">
                  <c:v>90.284907099999998</c:v>
                </c:pt>
                <c:pt idx="2016">
                  <c:v>90.128173899999993</c:v>
                </c:pt>
                <c:pt idx="2017">
                  <c:v>89.564563899999996</c:v>
                </c:pt>
                <c:pt idx="2018">
                  <c:v>89.138210299999997</c:v>
                </c:pt>
                <c:pt idx="2019">
                  <c:v>89.066876899999997</c:v>
                </c:pt>
                <c:pt idx="2020">
                  <c:v>92.833234599999997</c:v>
                </c:pt>
                <c:pt idx="2021">
                  <c:v>93.394175099999998</c:v>
                </c:pt>
                <c:pt idx="2022">
                  <c:v>93.579685600000005</c:v>
                </c:pt>
                <c:pt idx="2023">
                  <c:v>93.9884117</c:v>
                </c:pt>
                <c:pt idx="2024">
                  <c:v>94.545894200000006</c:v>
                </c:pt>
                <c:pt idx="2025">
                  <c:v>94.461604500000007</c:v>
                </c:pt>
                <c:pt idx="2026">
                  <c:v>94.547947199999996</c:v>
                </c:pt>
                <c:pt idx="2027">
                  <c:v>94.685823499999998</c:v>
                </c:pt>
                <c:pt idx="2028">
                  <c:v>94.340072699999993</c:v>
                </c:pt>
                <c:pt idx="2029">
                  <c:v>94.306027799999995</c:v>
                </c:pt>
                <c:pt idx="2030">
                  <c:v>94.168381299999993</c:v>
                </c:pt>
                <c:pt idx="2031">
                  <c:v>93.96808</c:v>
                </c:pt>
                <c:pt idx="2032">
                  <c:v>93.535471999999999</c:v>
                </c:pt>
                <c:pt idx="2033">
                  <c:v>93.640346600000001</c:v>
                </c:pt>
                <c:pt idx="2034">
                  <c:v>93.788348499999998</c:v>
                </c:pt>
                <c:pt idx="2035">
                  <c:v>93.580286200000003</c:v>
                </c:pt>
                <c:pt idx="2036">
                  <c:v>93.850787100000005</c:v>
                </c:pt>
                <c:pt idx="2037">
                  <c:v>93.626100500000007</c:v>
                </c:pt>
                <c:pt idx="2038">
                  <c:v>93.599978399999998</c:v>
                </c:pt>
                <c:pt idx="2039">
                  <c:v>93.737653699999996</c:v>
                </c:pt>
                <c:pt idx="2040">
                  <c:v>93.827049400000007</c:v>
                </c:pt>
                <c:pt idx="2041">
                  <c:v>93.581629000000007</c:v>
                </c:pt>
                <c:pt idx="2042">
                  <c:v>93.722992199999993</c:v>
                </c:pt>
                <c:pt idx="2043">
                  <c:v>93.467295399999998</c:v>
                </c:pt>
                <c:pt idx="2044">
                  <c:v>93.912987299999998</c:v>
                </c:pt>
                <c:pt idx="2045">
                  <c:v>94.046120999999999</c:v>
                </c:pt>
                <c:pt idx="2046">
                  <c:v>93.922638399999997</c:v>
                </c:pt>
                <c:pt idx="2047">
                  <c:v>93.960252800000006</c:v>
                </c:pt>
                <c:pt idx="2048">
                  <c:v>93.916940699999998</c:v>
                </c:pt>
                <c:pt idx="2049">
                  <c:v>93.942610099999996</c:v>
                </c:pt>
                <c:pt idx="2050">
                  <c:v>93.992833099999999</c:v>
                </c:pt>
                <c:pt idx="2051">
                  <c:v>93.555892700000001</c:v>
                </c:pt>
                <c:pt idx="2052">
                  <c:v>93.304487899999998</c:v>
                </c:pt>
                <c:pt idx="2053">
                  <c:v>93.451702999999995</c:v>
                </c:pt>
                <c:pt idx="2054">
                  <c:v>93.508922100000007</c:v>
                </c:pt>
                <c:pt idx="2055">
                  <c:v>93.681099500000002</c:v>
                </c:pt>
                <c:pt idx="2056">
                  <c:v>93.968199200000001</c:v>
                </c:pt>
                <c:pt idx="2057">
                  <c:v>93.7308077</c:v>
                </c:pt>
                <c:pt idx="2058">
                  <c:v>94.099398699999995</c:v>
                </c:pt>
                <c:pt idx="2059">
                  <c:v>94.157933299999996</c:v>
                </c:pt>
                <c:pt idx="2060">
                  <c:v>94.145212799999996</c:v>
                </c:pt>
                <c:pt idx="2061">
                  <c:v>93.985149899999996</c:v>
                </c:pt>
                <c:pt idx="2062">
                  <c:v>93.954537299999998</c:v>
                </c:pt>
                <c:pt idx="2063">
                  <c:v>93.892919500000005</c:v>
                </c:pt>
                <c:pt idx="2064">
                  <c:v>94.248050399999997</c:v>
                </c:pt>
                <c:pt idx="2065">
                  <c:v>94.057808199999997</c:v>
                </c:pt>
                <c:pt idx="2066">
                  <c:v>94.059474100000003</c:v>
                </c:pt>
                <c:pt idx="2067">
                  <c:v>94.347152100000002</c:v>
                </c:pt>
                <c:pt idx="2068">
                  <c:v>94.611407600000007</c:v>
                </c:pt>
                <c:pt idx="2069">
                  <c:v>94.944351499999996</c:v>
                </c:pt>
                <c:pt idx="2070">
                  <c:v>94.889377300000007</c:v>
                </c:pt>
                <c:pt idx="2071">
                  <c:v>94.820843999999994</c:v>
                </c:pt>
                <c:pt idx="2072">
                  <c:v>95.104094200000006</c:v>
                </c:pt>
                <c:pt idx="2073">
                  <c:v>95.432233299999993</c:v>
                </c:pt>
                <c:pt idx="2074">
                  <c:v>95.219857300000001</c:v>
                </c:pt>
                <c:pt idx="2075">
                  <c:v>95.196008000000006</c:v>
                </c:pt>
                <c:pt idx="2076">
                  <c:v>94.9456323</c:v>
                </c:pt>
                <c:pt idx="2077">
                  <c:v>94.990559500000003</c:v>
                </c:pt>
                <c:pt idx="2078">
                  <c:v>94.930880400000007</c:v>
                </c:pt>
                <c:pt idx="2079">
                  <c:v>94.872788</c:v>
                </c:pt>
                <c:pt idx="2080">
                  <c:v>94.809176899999997</c:v>
                </c:pt>
                <c:pt idx="2081">
                  <c:v>94.8427425</c:v>
                </c:pt>
                <c:pt idx="2082">
                  <c:v>94.768678800000004</c:v>
                </c:pt>
                <c:pt idx="2083">
                  <c:v>94.816056599999996</c:v>
                </c:pt>
                <c:pt idx="2084">
                  <c:v>95.001877399999998</c:v>
                </c:pt>
                <c:pt idx="2085">
                  <c:v>94.878717600000002</c:v>
                </c:pt>
                <c:pt idx="2086">
                  <c:v>94.925042099999999</c:v>
                </c:pt>
                <c:pt idx="2087">
                  <c:v>94.893681299999997</c:v>
                </c:pt>
                <c:pt idx="2088">
                  <c:v>92.019227999999998</c:v>
                </c:pt>
                <c:pt idx="2089">
                  <c:v>92.274022599999995</c:v>
                </c:pt>
                <c:pt idx="2090">
                  <c:v>92.476797500000004</c:v>
                </c:pt>
                <c:pt idx="2091">
                  <c:v>92.621348499999996</c:v>
                </c:pt>
                <c:pt idx="2092">
                  <c:v>92.906460199999998</c:v>
                </c:pt>
                <c:pt idx="2093">
                  <c:v>92.859119300000003</c:v>
                </c:pt>
                <c:pt idx="2094">
                  <c:v>92.908287599999994</c:v>
                </c:pt>
                <c:pt idx="2095">
                  <c:v>92.923453300000006</c:v>
                </c:pt>
                <c:pt idx="2096">
                  <c:v>92.976093700000007</c:v>
                </c:pt>
                <c:pt idx="2097">
                  <c:v>93.241489099999995</c:v>
                </c:pt>
                <c:pt idx="2098">
                  <c:v>93.178548599999999</c:v>
                </c:pt>
                <c:pt idx="2099">
                  <c:v>93.318530999999993</c:v>
                </c:pt>
                <c:pt idx="2100">
                  <c:v>93.519516499999995</c:v>
                </c:pt>
                <c:pt idx="2101">
                  <c:v>93.7257958</c:v>
                </c:pt>
                <c:pt idx="2102">
                  <c:v>93.645052000000007</c:v>
                </c:pt>
                <c:pt idx="2103">
                  <c:v>93.855418999999998</c:v>
                </c:pt>
                <c:pt idx="2104">
                  <c:v>93.514449600000006</c:v>
                </c:pt>
                <c:pt idx="2105">
                  <c:v>93.700486100000006</c:v>
                </c:pt>
                <c:pt idx="2106">
                  <c:v>93.452380000000005</c:v>
                </c:pt>
                <c:pt idx="2107">
                  <c:v>93.418812099999997</c:v>
                </c:pt>
                <c:pt idx="2108">
                  <c:v>93.323911800000005</c:v>
                </c:pt>
                <c:pt idx="2109">
                  <c:v>93.526936399999997</c:v>
                </c:pt>
                <c:pt idx="2110">
                  <c:v>93.320193700000004</c:v>
                </c:pt>
                <c:pt idx="2111">
                  <c:v>93.615589900000003</c:v>
                </c:pt>
                <c:pt idx="2112">
                  <c:v>93.554855099999997</c:v>
                </c:pt>
                <c:pt idx="2113">
                  <c:v>93.721002799999994</c:v>
                </c:pt>
                <c:pt idx="2114">
                  <c:v>93.765261300000006</c:v>
                </c:pt>
                <c:pt idx="2115">
                  <c:v>93.697646000000006</c:v>
                </c:pt>
                <c:pt idx="2116">
                  <c:v>93.630350000000007</c:v>
                </c:pt>
                <c:pt idx="2117">
                  <c:v>93.855011300000001</c:v>
                </c:pt>
                <c:pt idx="2118">
                  <c:v>93.784510400000002</c:v>
                </c:pt>
                <c:pt idx="2119">
                  <c:v>93.808904100000007</c:v>
                </c:pt>
                <c:pt idx="2120">
                  <c:v>93.792589599999999</c:v>
                </c:pt>
                <c:pt idx="2121">
                  <c:v>93.8534212</c:v>
                </c:pt>
                <c:pt idx="2122">
                  <c:v>93.891587999999999</c:v>
                </c:pt>
                <c:pt idx="2123">
                  <c:v>93.972763</c:v>
                </c:pt>
                <c:pt idx="2124">
                  <c:v>93.935288</c:v>
                </c:pt>
                <c:pt idx="2125">
                  <c:v>93.953942799999993</c:v>
                </c:pt>
                <c:pt idx="2126">
                  <c:v>93.826288599999998</c:v>
                </c:pt>
                <c:pt idx="2127">
                  <c:v>93.691094000000007</c:v>
                </c:pt>
                <c:pt idx="2128">
                  <c:v>93.664785800000004</c:v>
                </c:pt>
                <c:pt idx="2129">
                  <c:v>93.596383399999993</c:v>
                </c:pt>
                <c:pt idx="2130">
                  <c:v>93.692014799999995</c:v>
                </c:pt>
                <c:pt idx="2131">
                  <c:v>93.599606300000005</c:v>
                </c:pt>
                <c:pt idx="2132">
                  <c:v>93.410320499999997</c:v>
                </c:pt>
                <c:pt idx="2133">
                  <c:v>93.480468200000004</c:v>
                </c:pt>
                <c:pt idx="2134">
                  <c:v>93.530491100000006</c:v>
                </c:pt>
                <c:pt idx="2135">
                  <c:v>93.543541899999994</c:v>
                </c:pt>
                <c:pt idx="2136">
                  <c:v>93.635759199999995</c:v>
                </c:pt>
                <c:pt idx="2137">
                  <c:v>93.680247399999999</c:v>
                </c:pt>
                <c:pt idx="2138">
                  <c:v>93.790621400000006</c:v>
                </c:pt>
                <c:pt idx="2139">
                  <c:v>93.969025400000007</c:v>
                </c:pt>
                <c:pt idx="2140">
                  <c:v>94.190043900000006</c:v>
                </c:pt>
                <c:pt idx="2141">
                  <c:v>94.354973799999996</c:v>
                </c:pt>
                <c:pt idx="2142">
                  <c:v>94.608607699999993</c:v>
                </c:pt>
                <c:pt idx="2143">
                  <c:v>94.747163</c:v>
                </c:pt>
                <c:pt idx="2144">
                  <c:v>94.784626500000002</c:v>
                </c:pt>
                <c:pt idx="2145">
                  <c:v>94.901600299999998</c:v>
                </c:pt>
                <c:pt idx="2146">
                  <c:v>95.022330100000005</c:v>
                </c:pt>
                <c:pt idx="2147">
                  <c:v>95.054612199999994</c:v>
                </c:pt>
                <c:pt idx="2148">
                  <c:v>95.105293500000002</c:v>
                </c:pt>
                <c:pt idx="2149">
                  <c:v>95.046429200000006</c:v>
                </c:pt>
                <c:pt idx="2150">
                  <c:v>95.1034085</c:v>
                </c:pt>
                <c:pt idx="2151">
                  <c:v>95.201146399999999</c:v>
                </c:pt>
                <c:pt idx="2152">
                  <c:v>95.128852100000003</c:v>
                </c:pt>
                <c:pt idx="2153">
                  <c:v>95.140098100000003</c:v>
                </c:pt>
                <c:pt idx="2154">
                  <c:v>94.8809124</c:v>
                </c:pt>
                <c:pt idx="2155">
                  <c:v>94.735267399999998</c:v>
                </c:pt>
                <c:pt idx="2156">
                  <c:v>96.1354446</c:v>
                </c:pt>
                <c:pt idx="2157">
                  <c:v>96.448813200000004</c:v>
                </c:pt>
                <c:pt idx="2158">
                  <c:v>96.711104899999995</c:v>
                </c:pt>
                <c:pt idx="2159">
                  <c:v>97.025453600000006</c:v>
                </c:pt>
                <c:pt idx="2160">
                  <c:v>96.809528900000004</c:v>
                </c:pt>
                <c:pt idx="2161">
                  <c:v>97.319699</c:v>
                </c:pt>
                <c:pt idx="2162">
                  <c:v>97.3917948</c:v>
                </c:pt>
                <c:pt idx="2163">
                  <c:v>96.832417500000005</c:v>
                </c:pt>
                <c:pt idx="2164">
                  <c:v>96.745395400000007</c:v>
                </c:pt>
                <c:pt idx="2165">
                  <c:v>96.810524099999995</c:v>
                </c:pt>
                <c:pt idx="2166">
                  <c:v>96.9158209</c:v>
                </c:pt>
                <c:pt idx="2167">
                  <c:v>96.990979300000006</c:v>
                </c:pt>
                <c:pt idx="2168">
                  <c:v>96.744422</c:v>
                </c:pt>
                <c:pt idx="2169">
                  <c:v>96.633202600000004</c:v>
                </c:pt>
                <c:pt idx="2170">
                  <c:v>96.809388400000003</c:v>
                </c:pt>
                <c:pt idx="2171">
                  <c:v>96.805273700000001</c:v>
                </c:pt>
                <c:pt idx="2172">
                  <c:v>96.942767500000002</c:v>
                </c:pt>
                <c:pt idx="2173">
                  <c:v>96.973226600000004</c:v>
                </c:pt>
                <c:pt idx="2174">
                  <c:v>97.222274400000003</c:v>
                </c:pt>
                <c:pt idx="2175">
                  <c:v>97.356010800000007</c:v>
                </c:pt>
                <c:pt idx="2176">
                  <c:v>97.370526799999993</c:v>
                </c:pt>
                <c:pt idx="2177">
                  <c:v>97.180108599999997</c:v>
                </c:pt>
                <c:pt idx="2178">
                  <c:v>96.671979500000006</c:v>
                </c:pt>
                <c:pt idx="2179">
                  <c:v>96.682619399999993</c:v>
                </c:pt>
                <c:pt idx="2180">
                  <c:v>96.553080499999993</c:v>
                </c:pt>
                <c:pt idx="2181">
                  <c:v>96.371928199999999</c:v>
                </c:pt>
                <c:pt idx="2182">
                  <c:v>96.222356300000001</c:v>
                </c:pt>
                <c:pt idx="2183">
                  <c:v>96.326659399999997</c:v>
                </c:pt>
                <c:pt idx="2184">
                  <c:v>96.794830700000006</c:v>
                </c:pt>
                <c:pt idx="2185">
                  <c:v>97.534852799999996</c:v>
                </c:pt>
                <c:pt idx="2186">
                  <c:v>97.740359600000005</c:v>
                </c:pt>
                <c:pt idx="2187">
                  <c:v>97.914627800000005</c:v>
                </c:pt>
                <c:pt idx="2188">
                  <c:v>98.003880300000006</c:v>
                </c:pt>
                <c:pt idx="2189">
                  <c:v>97.849988199999999</c:v>
                </c:pt>
                <c:pt idx="2190">
                  <c:v>97.509798599999996</c:v>
                </c:pt>
                <c:pt idx="2191">
                  <c:v>97.093619500000003</c:v>
                </c:pt>
                <c:pt idx="2192">
                  <c:v>96.6986287</c:v>
                </c:pt>
                <c:pt idx="2193">
                  <c:v>96.595206000000005</c:v>
                </c:pt>
                <c:pt idx="2194">
                  <c:v>96.5310901</c:v>
                </c:pt>
                <c:pt idx="2195">
                  <c:v>96.3048359</c:v>
                </c:pt>
                <c:pt idx="2196">
                  <c:v>96.099996000000004</c:v>
                </c:pt>
                <c:pt idx="2197">
                  <c:v>96.410074499999993</c:v>
                </c:pt>
                <c:pt idx="2198">
                  <c:v>96.675130600000003</c:v>
                </c:pt>
                <c:pt idx="2199">
                  <c:v>96.587177100000005</c:v>
                </c:pt>
                <c:pt idx="2200">
                  <c:v>96.405490999999998</c:v>
                </c:pt>
                <c:pt idx="2201">
                  <c:v>96.358382599999999</c:v>
                </c:pt>
                <c:pt idx="2202">
                  <c:v>96.398960400000007</c:v>
                </c:pt>
                <c:pt idx="2203">
                  <c:v>96.788944000000001</c:v>
                </c:pt>
                <c:pt idx="2204">
                  <c:v>96.686702800000006</c:v>
                </c:pt>
                <c:pt idx="2205">
                  <c:v>96.519779299999996</c:v>
                </c:pt>
                <c:pt idx="2206">
                  <c:v>96.712914299999994</c:v>
                </c:pt>
                <c:pt idx="2207">
                  <c:v>96.812517</c:v>
                </c:pt>
                <c:pt idx="2208">
                  <c:v>96.938735300000005</c:v>
                </c:pt>
                <c:pt idx="2209">
                  <c:v>97.050516200000004</c:v>
                </c:pt>
                <c:pt idx="2210">
                  <c:v>97.255773099999999</c:v>
                </c:pt>
                <c:pt idx="2211">
                  <c:v>97.537133499999996</c:v>
                </c:pt>
                <c:pt idx="2212">
                  <c:v>97.537128899999999</c:v>
                </c:pt>
                <c:pt idx="2213">
                  <c:v>97.794744699999995</c:v>
                </c:pt>
                <c:pt idx="2214">
                  <c:v>98.087160499999996</c:v>
                </c:pt>
                <c:pt idx="2215">
                  <c:v>97.863962299999997</c:v>
                </c:pt>
                <c:pt idx="2216">
                  <c:v>97.972947399999995</c:v>
                </c:pt>
                <c:pt idx="2217">
                  <c:v>97.808560299999996</c:v>
                </c:pt>
                <c:pt idx="2218">
                  <c:v>97.540222900000003</c:v>
                </c:pt>
                <c:pt idx="2219">
                  <c:v>97.818317500000006</c:v>
                </c:pt>
                <c:pt idx="2220">
                  <c:v>97.780766900000003</c:v>
                </c:pt>
                <c:pt idx="2221">
                  <c:v>97.492912599999997</c:v>
                </c:pt>
                <c:pt idx="2222">
                  <c:v>97.546393199999997</c:v>
                </c:pt>
                <c:pt idx="2223">
                  <c:v>97.451440300000002</c:v>
                </c:pt>
                <c:pt idx="2224">
                  <c:v>87.715118200000006</c:v>
                </c:pt>
                <c:pt idx="2225">
                  <c:v>88.100598700000006</c:v>
                </c:pt>
                <c:pt idx="2226">
                  <c:v>88.4529347</c:v>
                </c:pt>
                <c:pt idx="2227">
                  <c:v>88.480325899999997</c:v>
                </c:pt>
                <c:pt idx="2228">
                  <c:v>88.374431099999995</c:v>
                </c:pt>
                <c:pt idx="2229">
                  <c:v>87.885261900000003</c:v>
                </c:pt>
                <c:pt idx="2230">
                  <c:v>88.076406599999999</c:v>
                </c:pt>
                <c:pt idx="2231">
                  <c:v>87.873009999999994</c:v>
                </c:pt>
                <c:pt idx="2232">
                  <c:v>88.2503928</c:v>
                </c:pt>
                <c:pt idx="2233">
                  <c:v>88.361228699999998</c:v>
                </c:pt>
                <c:pt idx="2234">
                  <c:v>88.346346299999993</c:v>
                </c:pt>
                <c:pt idx="2235">
                  <c:v>88.251371000000006</c:v>
                </c:pt>
                <c:pt idx="2236">
                  <c:v>88.572856200000004</c:v>
                </c:pt>
                <c:pt idx="2237">
                  <c:v>88.737492799999998</c:v>
                </c:pt>
                <c:pt idx="2238">
                  <c:v>88.839803700000004</c:v>
                </c:pt>
                <c:pt idx="2239">
                  <c:v>88.812336099999996</c:v>
                </c:pt>
                <c:pt idx="2240">
                  <c:v>88.948910900000001</c:v>
                </c:pt>
                <c:pt idx="2241">
                  <c:v>89.406271700000005</c:v>
                </c:pt>
                <c:pt idx="2242">
                  <c:v>89.5900575</c:v>
                </c:pt>
                <c:pt idx="2243">
                  <c:v>89.930901300000002</c:v>
                </c:pt>
                <c:pt idx="2244">
                  <c:v>89.758164699999995</c:v>
                </c:pt>
                <c:pt idx="2245">
                  <c:v>89.950730899999996</c:v>
                </c:pt>
                <c:pt idx="2246">
                  <c:v>89.816083500000005</c:v>
                </c:pt>
                <c:pt idx="2247">
                  <c:v>89.917808199999996</c:v>
                </c:pt>
                <c:pt idx="2248">
                  <c:v>90.089161899999993</c:v>
                </c:pt>
                <c:pt idx="2249">
                  <c:v>90.009083799999999</c:v>
                </c:pt>
                <c:pt idx="2250">
                  <c:v>89.825779600000004</c:v>
                </c:pt>
                <c:pt idx="2251">
                  <c:v>89.959077100000002</c:v>
                </c:pt>
                <c:pt idx="2252">
                  <c:v>90.261926299999999</c:v>
                </c:pt>
                <c:pt idx="2253">
                  <c:v>90.504906599999998</c:v>
                </c:pt>
                <c:pt idx="2254">
                  <c:v>90.801876100000001</c:v>
                </c:pt>
                <c:pt idx="2255">
                  <c:v>90.565112600000006</c:v>
                </c:pt>
                <c:pt idx="2256">
                  <c:v>91.277460300000001</c:v>
                </c:pt>
                <c:pt idx="2257">
                  <c:v>91.520810400000002</c:v>
                </c:pt>
                <c:pt idx="2258">
                  <c:v>91.486155800000006</c:v>
                </c:pt>
                <c:pt idx="2259">
                  <c:v>91.110885100000004</c:v>
                </c:pt>
                <c:pt idx="2260">
                  <c:v>90.940523600000006</c:v>
                </c:pt>
                <c:pt idx="2261">
                  <c:v>90.6219617</c:v>
                </c:pt>
                <c:pt idx="2262">
                  <c:v>91.105862999999999</c:v>
                </c:pt>
                <c:pt idx="2263">
                  <c:v>90.777329800000004</c:v>
                </c:pt>
                <c:pt idx="2264">
                  <c:v>90.533013199999999</c:v>
                </c:pt>
                <c:pt idx="2265">
                  <c:v>90.885288799999998</c:v>
                </c:pt>
                <c:pt idx="2266">
                  <c:v>91.067019700000003</c:v>
                </c:pt>
                <c:pt idx="2267">
                  <c:v>91.225673200000003</c:v>
                </c:pt>
                <c:pt idx="2268">
                  <c:v>91.396232499999996</c:v>
                </c:pt>
                <c:pt idx="2269">
                  <c:v>91.409725199999997</c:v>
                </c:pt>
                <c:pt idx="2270">
                  <c:v>91.669369599999996</c:v>
                </c:pt>
                <c:pt idx="2271">
                  <c:v>91.927251499999997</c:v>
                </c:pt>
                <c:pt idx="2272">
                  <c:v>91.841349399999999</c:v>
                </c:pt>
                <c:pt idx="2273">
                  <c:v>92.346411000000003</c:v>
                </c:pt>
                <c:pt idx="2274">
                  <c:v>92.379050300000003</c:v>
                </c:pt>
                <c:pt idx="2275">
                  <c:v>92.465631900000005</c:v>
                </c:pt>
                <c:pt idx="2276">
                  <c:v>92.203120400000003</c:v>
                </c:pt>
                <c:pt idx="2277">
                  <c:v>91.869568599999994</c:v>
                </c:pt>
                <c:pt idx="2278">
                  <c:v>92.054200800000004</c:v>
                </c:pt>
                <c:pt idx="2279">
                  <c:v>92.111635300000003</c:v>
                </c:pt>
                <c:pt idx="2280">
                  <c:v>91.477472399999996</c:v>
                </c:pt>
                <c:pt idx="2281">
                  <c:v>91.5171694</c:v>
                </c:pt>
                <c:pt idx="2282">
                  <c:v>91.630826600000006</c:v>
                </c:pt>
                <c:pt idx="2283">
                  <c:v>91.635551399999997</c:v>
                </c:pt>
                <c:pt idx="2284">
                  <c:v>91.806305899999998</c:v>
                </c:pt>
                <c:pt idx="2285">
                  <c:v>91.6828225</c:v>
                </c:pt>
                <c:pt idx="2286">
                  <c:v>91.806634000000003</c:v>
                </c:pt>
                <c:pt idx="2287">
                  <c:v>92.226618400000007</c:v>
                </c:pt>
                <c:pt idx="2288">
                  <c:v>92.451264399999999</c:v>
                </c:pt>
                <c:pt idx="2289">
                  <c:v>92.324069399999999</c:v>
                </c:pt>
                <c:pt idx="2290">
                  <c:v>92.528007900000006</c:v>
                </c:pt>
                <c:pt idx="2291">
                  <c:v>92.732710499999996</c:v>
                </c:pt>
                <c:pt idx="2292">
                  <c:v>91.702374399999997</c:v>
                </c:pt>
                <c:pt idx="2293">
                  <c:v>91.939296400000003</c:v>
                </c:pt>
                <c:pt idx="2294">
                  <c:v>91.987906199999998</c:v>
                </c:pt>
                <c:pt idx="2295">
                  <c:v>92.049169599999999</c:v>
                </c:pt>
                <c:pt idx="2296">
                  <c:v>92.0050758</c:v>
                </c:pt>
                <c:pt idx="2297">
                  <c:v>91.911623399999996</c:v>
                </c:pt>
                <c:pt idx="2298">
                  <c:v>91.7770467</c:v>
                </c:pt>
                <c:pt idx="2299">
                  <c:v>91.786981100000006</c:v>
                </c:pt>
                <c:pt idx="2300">
                  <c:v>91.9057794</c:v>
                </c:pt>
                <c:pt idx="2301">
                  <c:v>92.060346600000003</c:v>
                </c:pt>
                <c:pt idx="2302">
                  <c:v>91.993659600000001</c:v>
                </c:pt>
                <c:pt idx="2303">
                  <c:v>92.068641700000001</c:v>
                </c:pt>
                <c:pt idx="2304">
                  <c:v>92.104086300000006</c:v>
                </c:pt>
                <c:pt idx="2305">
                  <c:v>92.1947823</c:v>
                </c:pt>
                <c:pt idx="2306">
                  <c:v>92.154123900000002</c:v>
                </c:pt>
                <c:pt idx="2307">
                  <c:v>92.229543800000002</c:v>
                </c:pt>
                <c:pt idx="2308">
                  <c:v>92.237740900000006</c:v>
                </c:pt>
                <c:pt idx="2309">
                  <c:v>92.407674799999995</c:v>
                </c:pt>
                <c:pt idx="2310">
                  <c:v>92.364039000000005</c:v>
                </c:pt>
                <c:pt idx="2311">
                  <c:v>92.4537081</c:v>
                </c:pt>
                <c:pt idx="2312">
                  <c:v>92.341408200000004</c:v>
                </c:pt>
                <c:pt idx="2313">
                  <c:v>92.334356200000002</c:v>
                </c:pt>
                <c:pt idx="2314">
                  <c:v>92.251570099999995</c:v>
                </c:pt>
                <c:pt idx="2315">
                  <c:v>92.173162700000006</c:v>
                </c:pt>
                <c:pt idx="2316">
                  <c:v>92.085458500000001</c:v>
                </c:pt>
                <c:pt idx="2317">
                  <c:v>92.199066400000007</c:v>
                </c:pt>
                <c:pt idx="2318">
                  <c:v>92.1853342</c:v>
                </c:pt>
                <c:pt idx="2319">
                  <c:v>92.227712299999993</c:v>
                </c:pt>
                <c:pt idx="2320">
                  <c:v>92.195037600000006</c:v>
                </c:pt>
                <c:pt idx="2321">
                  <c:v>92.2504481</c:v>
                </c:pt>
                <c:pt idx="2322">
                  <c:v>92.262843700000005</c:v>
                </c:pt>
                <c:pt idx="2323">
                  <c:v>92.254006599999997</c:v>
                </c:pt>
                <c:pt idx="2324">
                  <c:v>92.076194200000003</c:v>
                </c:pt>
                <c:pt idx="2325">
                  <c:v>92.105555499999994</c:v>
                </c:pt>
                <c:pt idx="2326">
                  <c:v>92.272754699999993</c:v>
                </c:pt>
                <c:pt idx="2327">
                  <c:v>92.466976700000004</c:v>
                </c:pt>
                <c:pt idx="2328">
                  <c:v>92.370924700000003</c:v>
                </c:pt>
                <c:pt idx="2329">
                  <c:v>92.544429899999997</c:v>
                </c:pt>
                <c:pt idx="2330">
                  <c:v>92.695511499999995</c:v>
                </c:pt>
                <c:pt idx="2331">
                  <c:v>92.754445399999994</c:v>
                </c:pt>
                <c:pt idx="2332">
                  <c:v>92.765753099999998</c:v>
                </c:pt>
                <c:pt idx="2333">
                  <c:v>92.874354499999995</c:v>
                </c:pt>
                <c:pt idx="2334">
                  <c:v>92.832114899999993</c:v>
                </c:pt>
                <c:pt idx="2335">
                  <c:v>93.046620599999997</c:v>
                </c:pt>
                <c:pt idx="2336">
                  <c:v>92.921325499999995</c:v>
                </c:pt>
                <c:pt idx="2337">
                  <c:v>92.822328099999993</c:v>
                </c:pt>
                <c:pt idx="2338">
                  <c:v>93.084907999999999</c:v>
                </c:pt>
                <c:pt idx="2339">
                  <c:v>93.147023599999997</c:v>
                </c:pt>
                <c:pt idx="2340">
                  <c:v>93.2667529</c:v>
                </c:pt>
                <c:pt idx="2341">
                  <c:v>93.522851099999997</c:v>
                </c:pt>
                <c:pt idx="2342">
                  <c:v>93.634743799999995</c:v>
                </c:pt>
                <c:pt idx="2343">
                  <c:v>93.914091099999993</c:v>
                </c:pt>
                <c:pt idx="2344">
                  <c:v>94.215764500000006</c:v>
                </c:pt>
                <c:pt idx="2345">
                  <c:v>94.237517800000006</c:v>
                </c:pt>
                <c:pt idx="2346">
                  <c:v>94.432754700000004</c:v>
                </c:pt>
                <c:pt idx="2347">
                  <c:v>94.396215900000001</c:v>
                </c:pt>
                <c:pt idx="2348">
                  <c:v>94.429222499999995</c:v>
                </c:pt>
                <c:pt idx="2349">
                  <c:v>94.350031000000001</c:v>
                </c:pt>
                <c:pt idx="2350">
                  <c:v>94.338353499999997</c:v>
                </c:pt>
                <c:pt idx="2351">
                  <c:v>94.464424399999999</c:v>
                </c:pt>
                <c:pt idx="2352">
                  <c:v>94.418017199999994</c:v>
                </c:pt>
                <c:pt idx="2353">
                  <c:v>94.362750199999994</c:v>
                </c:pt>
                <c:pt idx="2354">
                  <c:v>94.239096399999994</c:v>
                </c:pt>
                <c:pt idx="2355">
                  <c:v>94.143734100000003</c:v>
                </c:pt>
                <c:pt idx="2356">
                  <c:v>94.192258499999994</c:v>
                </c:pt>
                <c:pt idx="2357">
                  <c:v>94.051472000000004</c:v>
                </c:pt>
                <c:pt idx="2358">
                  <c:v>93.905039000000002</c:v>
                </c:pt>
                <c:pt idx="2359">
                  <c:v>93.890063499999997</c:v>
                </c:pt>
                <c:pt idx="2360">
                  <c:v>92.720052100000004</c:v>
                </c:pt>
                <c:pt idx="2361">
                  <c:v>93.051353500000005</c:v>
                </c:pt>
                <c:pt idx="2362">
                  <c:v>93.079148000000004</c:v>
                </c:pt>
                <c:pt idx="2363">
                  <c:v>92.830230999999998</c:v>
                </c:pt>
                <c:pt idx="2364">
                  <c:v>92.847375700000001</c:v>
                </c:pt>
                <c:pt idx="2365">
                  <c:v>92.722931299999999</c:v>
                </c:pt>
                <c:pt idx="2366">
                  <c:v>92.321129400000004</c:v>
                </c:pt>
                <c:pt idx="2367">
                  <c:v>92.203365099999999</c:v>
                </c:pt>
                <c:pt idx="2368">
                  <c:v>91.982940900000003</c:v>
                </c:pt>
                <c:pt idx="2369">
                  <c:v>91.881176499999995</c:v>
                </c:pt>
                <c:pt idx="2370">
                  <c:v>91.910124300000007</c:v>
                </c:pt>
                <c:pt idx="2371">
                  <c:v>92.086307199999993</c:v>
                </c:pt>
                <c:pt idx="2372">
                  <c:v>91.935396100000006</c:v>
                </c:pt>
                <c:pt idx="2373">
                  <c:v>91.917963799999995</c:v>
                </c:pt>
                <c:pt idx="2374">
                  <c:v>92.226489200000003</c:v>
                </c:pt>
                <c:pt idx="2375">
                  <c:v>92.492852299999996</c:v>
                </c:pt>
                <c:pt idx="2376">
                  <c:v>92.427654399999994</c:v>
                </c:pt>
                <c:pt idx="2377">
                  <c:v>92.917001600000006</c:v>
                </c:pt>
                <c:pt idx="2378">
                  <c:v>92.8494721</c:v>
                </c:pt>
                <c:pt idx="2379">
                  <c:v>92.794879699999996</c:v>
                </c:pt>
                <c:pt idx="2380">
                  <c:v>92.702299800000006</c:v>
                </c:pt>
                <c:pt idx="2381">
                  <c:v>92.619237100000007</c:v>
                </c:pt>
                <c:pt idx="2382">
                  <c:v>92.298820000000006</c:v>
                </c:pt>
                <c:pt idx="2383">
                  <c:v>92.715831499999993</c:v>
                </c:pt>
                <c:pt idx="2384">
                  <c:v>92.227038699999994</c:v>
                </c:pt>
                <c:pt idx="2385">
                  <c:v>91.9739474</c:v>
                </c:pt>
                <c:pt idx="2386">
                  <c:v>92.2132249</c:v>
                </c:pt>
                <c:pt idx="2387">
                  <c:v>92.308606499999996</c:v>
                </c:pt>
                <c:pt idx="2388">
                  <c:v>92.598154199999996</c:v>
                </c:pt>
                <c:pt idx="2389">
                  <c:v>92.767769900000005</c:v>
                </c:pt>
                <c:pt idx="2390">
                  <c:v>92.746916900000002</c:v>
                </c:pt>
                <c:pt idx="2391">
                  <c:v>93.138065100000006</c:v>
                </c:pt>
                <c:pt idx="2392">
                  <c:v>93.404412600000001</c:v>
                </c:pt>
                <c:pt idx="2393">
                  <c:v>93.310650499999994</c:v>
                </c:pt>
                <c:pt idx="2394">
                  <c:v>93.389024599999999</c:v>
                </c:pt>
                <c:pt idx="2395">
                  <c:v>93.420614900000004</c:v>
                </c:pt>
                <c:pt idx="2396">
                  <c:v>93.454705799999999</c:v>
                </c:pt>
                <c:pt idx="2397">
                  <c:v>93.565422100000006</c:v>
                </c:pt>
                <c:pt idx="2398">
                  <c:v>93.098491699999997</c:v>
                </c:pt>
                <c:pt idx="2399">
                  <c:v>92.9391715</c:v>
                </c:pt>
                <c:pt idx="2400">
                  <c:v>92.692696299999994</c:v>
                </c:pt>
                <c:pt idx="2401">
                  <c:v>92.656137099999995</c:v>
                </c:pt>
                <c:pt idx="2402">
                  <c:v>92.408838700000004</c:v>
                </c:pt>
                <c:pt idx="2403">
                  <c:v>92.506269900000007</c:v>
                </c:pt>
                <c:pt idx="2404">
                  <c:v>92.324213099999994</c:v>
                </c:pt>
                <c:pt idx="2405">
                  <c:v>92.288182699999993</c:v>
                </c:pt>
                <c:pt idx="2406">
                  <c:v>92.316083300000003</c:v>
                </c:pt>
                <c:pt idx="2407">
                  <c:v>92.622844799999996</c:v>
                </c:pt>
                <c:pt idx="2408">
                  <c:v>92.790490700000007</c:v>
                </c:pt>
                <c:pt idx="2409">
                  <c:v>92.289109999999994</c:v>
                </c:pt>
                <c:pt idx="2410">
                  <c:v>92.276214499999995</c:v>
                </c:pt>
                <c:pt idx="2411">
                  <c:v>92.290353600000003</c:v>
                </c:pt>
                <c:pt idx="2412">
                  <c:v>92.493450499999994</c:v>
                </c:pt>
                <c:pt idx="2413">
                  <c:v>92.659295999999998</c:v>
                </c:pt>
                <c:pt idx="2414">
                  <c:v>92.884564699999999</c:v>
                </c:pt>
                <c:pt idx="2415">
                  <c:v>92.822417000000002</c:v>
                </c:pt>
                <c:pt idx="2416">
                  <c:v>93.309548699999993</c:v>
                </c:pt>
                <c:pt idx="2417">
                  <c:v>93.086180799999994</c:v>
                </c:pt>
                <c:pt idx="2418">
                  <c:v>93.438473099999996</c:v>
                </c:pt>
                <c:pt idx="2419">
                  <c:v>93.432813600000003</c:v>
                </c:pt>
                <c:pt idx="2420">
                  <c:v>93.506470899999997</c:v>
                </c:pt>
                <c:pt idx="2421">
                  <c:v>93.369195500000004</c:v>
                </c:pt>
                <c:pt idx="2422">
                  <c:v>93.414634300000003</c:v>
                </c:pt>
                <c:pt idx="2423">
                  <c:v>93.393766600000006</c:v>
                </c:pt>
                <c:pt idx="2424">
                  <c:v>93.143073400000006</c:v>
                </c:pt>
                <c:pt idx="2425">
                  <c:v>93.195518300000003</c:v>
                </c:pt>
                <c:pt idx="2426">
                  <c:v>93.375022400000006</c:v>
                </c:pt>
                <c:pt idx="2427">
                  <c:v>92.792024999999995</c:v>
                </c:pt>
                <c:pt idx="2428">
                  <c:v>92.964662099999998</c:v>
                </c:pt>
                <c:pt idx="2429">
                  <c:v>93.329060799999993</c:v>
                </c:pt>
                <c:pt idx="2430">
                  <c:v>93.501996000000005</c:v>
                </c:pt>
                <c:pt idx="2431">
                  <c:v>93.711756399999999</c:v>
                </c:pt>
                <c:pt idx="2432">
                  <c:v>93.433328399999994</c:v>
                </c:pt>
                <c:pt idx="2433">
                  <c:v>93.427425999999997</c:v>
                </c:pt>
                <c:pt idx="2434">
                  <c:v>93.471631900000006</c:v>
                </c:pt>
                <c:pt idx="2435">
                  <c:v>93.399900099999996</c:v>
                </c:pt>
                <c:pt idx="2436">
                  <c:v>93.374821800000007</c:v>
                </c:pt>
                <c:pt idx="2437">
                  <c:v>93.483511699999994</c:v>
                </c:pt>
                <c:pt idx="2438">
                  <c:v>93.453452200000001</c:v>
                </c:pt>
                <c:pt idx="2439">
                  <c:v>93.589737900000003</c:v>
                </c:pt>
                <c:pt idx="2440">
                  <c:v>93.717214999999996</c:v>
                </c:pt>
                <c:pt idx="2441">
                  <c:v>93.732628199999994</c:v>
                </c:pt>
                <c:pt idx="2442">
                  <c:v>93.8737371</c:v>
                </c:pt>
                <c:pt idx="2443">
                  <c:v>94.066923299999999</c:v>
                </c:pt>
                <c:pt idx="2444">
                  <c:v>94.067265199999994</c:v>
                </c:pt>
                <c:pt idx="2445">
                  <c:v>94.016339000000002</c:v>
                </c:pt>
                <c:pt idx="2446">
                  <c:v>93.910450600000004</c:v>
                </c:pt>
                <c:pt idx="2447">
                  <c:v>93.984823899999995</c:v>
                </c:pt>
                <c:pt idx="2448">
                  <c:v>94.052359300000006</c:v>
                </c:pt>
                <c:pt idx="2449">
                  <c:v>94.069922099999999</c:v>
                </c:pt>
                <c:pt idx="2450">
                  <c:v>93.866241700000003</c:v>
                </c:pt>
                <c:pt idx="2451">
                  <c:v>93.887480999999994</c:v>
                </c:pt>
                <c:pt idx="2452">
                  <c:v>94.009036800000004</c:v>
                </c:pt>
                <c:pt idx="2453">
                  <c:v>94.300963800000005</c:v>
                </c:pt>
                <c:pt idx="2454">
                  <c:v>94.185358800000003</c:v>
                </c:pt>
                <c:pt idx="2455">
                  <c:v>94.148008500000003</c:v>
                </c:pt>
                <c:pt idx="2456">
                  <c:v>94.087118200000006</c:v>
                </c:pt>
                <c:pt idx="2457">
                  <c:v>94.278956300000004</c:v>
                </c:pt>
                <c:pt idx="2458">
                  <c:v>94.298340499999995</c:v>
                </c:pt>
                <c:pt idx="2459">
                  <c:v>94.482548800000004</c:v>
                </c:pt>
                <c:pt idx="2460">
                  <c:v>94.507642799999999</c:v>
                </c:pt>
                <c:pt idx="2461">
                  <c:v>94.513763299999994</c:v>
                </c:pt>
                <c:pt idx="2462">
                  <c:v>94.471282099999996</c:v>
                </c:pt>
                <c:pt idx="2463">
                  <c:v>94.473299400000002</c:v>
                </c:pt>
                <c:pt idx="2464">
                  <c:v>94.579201100000006</c:v>
                </c:pt>
                <c:pt idx="2465">
                  <c:v>94.651170399999998</c:v>
                </c:pt>
                <c:pt idx="2466">
                  <c:v>94.664726299999998</c:v>
                </c:pt>
                <c:pt idx="2467">
                  <c:v>94.735038799999998</c:v>
                </c:pt>
                <c:pt idx="2468">
                  <c:v>94.796181799999999</c:v>
                </c:pt>
                <c:pt idx="2469">
                  <c:v>94.963804400000001</c:v>
                </c:pt>
                <c:pt idx="2470">
                  <c:v>95.037130199999993</c:v>
                </c:pt>
                <c:pt idx="2471">
                  <c:v>94.968709200000006</c:v>
                </c:pt>
                <c:pt idx="2472">
                  <c:v>94.979806100000005</c:v>
                </c:pt>
                <c:pt idx="2473">
                  <c:v>94.977136799999997</c:v>
                </c:pt>
                <c:pt idx="2474">
                  <c:v>95.014182099999999</c:v>
                </c:pt>
                <c:pt idx="2475">
                  <c:v>95.213282599999999</c:v>
                </c:pt>
                <c:pt idx="2476">
                  <c:v>95.259871899999993</c:v>
                </c:pt>
                <c:pt idx="2477">
                  <c:v>95.419210899999996</c:v>
                </c:pt>
                <c:pt idx="2478">
                  <c:v>95.560635700000006</c:v>
                </c:pt>
                <c:pt idx="2479">
                  <c:v>95.778896799999998</c:v>
                </c:pt>
                <c:pt idx="2480">
                  <c:v>95.857786500000003</c:v>
                </c:pt>
                <c:pt idx="2481">
                  <c:v>95.879971299999994</c:v>
                </c:pt>
                <c:pt idx="2482">
                  <c:v>95.913009799999998</c:v>
                </c:pt>
                <c:pt idx="2483">
                  <c:v>96.092300600000002</c:v>
                </c:pt>
                <c:pt idx="2484">
                  <c:v>96.097653800000003</c:v>
                </c:pt>
                <c:pt idx="2485">
                  <c:v>96.129690499999995</c:v>
                </c:pt>
                <c:pt idx="2486">
                  <c:v>96.103240900000003</c:v>
                </c:pt>
                <c:pt idx="2487">
                  <c:v>95.983042900000001</c:v>
                </c:pt>
                <c:pt idx="2488">
                  <c:v>96.0860792</c:v>
                </c:pt>
                <c:pt idx="2489">
                  <c:v>96.046431699999999</c:v>
                </c:pt>
                <c:pt idx="2490">
                  <c:v>95.738642200000001</c:v>
                </c:pt>
                <c:pt idx="2491">
                  <c:v>95.822337500000003</c:v>
                </c:pt>
                <c:pt idx="2492">
                  <c:v>95.785478699999999</c:v>
                </c:pt>
                <c:pt idx="2493">
                  <c:v>95.682037899999997</c:v>
                </c:pt>
                <c:pt idx="2494">
                  <c:v>95.882243500000001</c:v>
                </c:pt>
                <c:pt idx="2495">
                  <c:v>95.786953299999993</c:v>
                </c:pt>
                <c:pt idx="2496">
                  <c:v>94.194227600000005</c:v>
                </c:pt>
                <c:pt idx="2497">
                  <c:v>94.095640099999997</c:v>
                </c:pt>
                <c:pt idx="2498">
                  <c:v>94.324997699999997</c:v>
                </c:pt>
                <c:pt idx="2499">
                  <c:v>94.437918999999994</c:v>
                </c:pt>
                <c:pt idx="2500">
                  <c:v>94.398601400000004</c:v>
                </c:pt>
                <c:pt idx="2501">
                  <c:v>94.330443200000005</c:v>
                </c:pt>
                <c:pt idx="2502">
                  <c:v>94.208745199999996</c:v>
                </c:pt>
                <c:pt idx="2503">
                  <c:v>94.324994700000005</c:v>
                </c:pt>
                <c:pt idx="2504">
                  <c:v>94.724146099999999</c:v>
                </c:pt>
                <c:pt idx="2505">
                  <c:v>94.978656000000001</c:v>
                </c:pt>
                <c:pt idx="2506">
                  <c:v>94.971004100000002</c:v>
                </c:pt>
                <c:pt idx="2507">
                  <c:v>95.066677100000007</c:v>
                </c:pt>
                <c:pt idx="2508">
                  <c:v>95.266710500000002</c:v>
                </c:pt>
                <c:pt idx="2509">
                  <c:v>95.567264499999993</c:v>
                </c:pt>
                <c:pt idx="2510">
                  <c:v>95.613582699999995</c:v>
                </c:pt>
                <c:pt idx="2511">
                  <c:v>95.682076899999998</c:v>
                </c:pt>
                <c:pt idx="2512">
                  <c:v>95.636485300000004</c:v>
                </c:pt>
                <c:pt idx="2513">
                  <c:v>95.717794600000005</c:v>
                </c:pt>
                <c:pt idx="2514">
                  <c:v>95.877540999999994</c:v>
                </c:pt>
                <c:pt idx="2515">
                  <c:v>95.763218300000005</c:v>
                </c:pt>
                <c:pt idx="2516">
                  <c:v>95.6634861</c:v>
                </c:pt>
                <c:pt idx="2517">
                  <c:v>95.668523199999996</c:v>
                </c:pt>
                <c:pt idx="2518">
                  <c:v>95.711654100000004</c:v>
                </c:pt>
                <c:pt idx="2519">
                  <c:v>95.643470899999997</c:v>
                </c:pt>
                <c:pt idx="2520">
                  <c:v>95.511796500000003</c:v>
                </c:pt>
                <c:pt idx="2521">
                  <c:v>95.446654199999998</c:v>
                </c:pt>
                <c:pt idx="2522">
                  <c:v>95.566909800000005</c:v>
                </c:pt>
                <c:pt idx="2523">
                  <c:v>95.430936000000003</c:v>
                </c:pt>
                <c:pt idx="2524">
                  <c:v>95.427223699999999</c:v>
                </c:pt>
                <c:pt idx="2525">
                  <c:v>95.487437400000005</c:v>
                </c:pt>
                <c:pt idx="2526">
                  <c:v>95.663982500000003</c:v>
                </c:pt>
                <c:pt idx="2527">
                  <c:v>95.747565100000003</c:v>
                </c:pt>
                <c:pt idx="2528">
                  <c:v>95.728103599999997</c:v>
                </c:pt>
                <c:pt idx="2529">
                  <c:v>95.725190400000002</c:v>
                </c:pt>
                <c:pt idx="2530">
                  <c:v>95.845357300000003</c:v>
                </c:pt>
                <c:pt idx="2531">
                  <c:v>95.597053200000005</c:v>
                </c:pt>
                <c:pt idx="2532">
                  <c:v>95.646396499999994</c:v>
                </c:pt>
                <c:pt idx="2533">
                  <c:v>95.792605699999996</c:v>
                </c:pt>
                <c:pt idx="2534">
                  <c:v>95.854867299999995</c:v>
                </c:pt>
                <c:pt idx="2535">
                  <c:v>95.7986006</c:v>
                </c:pt>
                <c:pt idx="2536">
                  <c:v>95.778671700000004</c:v>
                </c:pt>
                <c:pt idx="2537">
                  <c:v>95.874959500000003</c:v>
                </c:pt>
                <c:pt idx="2538">
                  <c:v>96.028128899999999</c:v>
                </c:pt>
                <c:pt idx="2539">
                  <c:v>95.792202900000007</c:v>
                </c:pt>
                <c:pt idx="2540">
                  <c:v>95.575951799999999</c:v>
                </c:pt>
                <c:pt idx="2541">
                  <c:v>95.553471700000003</c:v>
                </c:pt>
                <c:pt idx="2542">
                  <c:v>95.690162900000004</c:v>
                </c:pt>
                <c:pt idx="2543">
                  <c:v>95.824201599999995</c:v>
                </c:pt>
                <c:pt idx="2544">
                  <c:v>95.839124100000006</c:v>
                </c:pt>
                <c:pt idx="2545">
                  <c:v>95.954563300000004</c:v>
                </c:pt>
                <c:pt idx="2546">
                  <c:v>96.160872900000001</c:v>
                </c:pt>
                <c:pt idx="2547">
                  <c:v>96.293927600000004</c:v>
                </c:pt>
                <c:pt idx="2548">
                  <c:v>96.295518000000001</c:v>
                </c:pt>
                <c:pt idx="2549">
                  <c:v>96.308778700000005</c:v>
                </c:pt>
                <c:pt idx="2550">
                  <c:v>96.313977899999998</c:v>
                </c:pt>
                <c:pt idx="2551">
                  <c:v>96.296551500000007</c:v>
                </c:pt>
                <c:pt idx="2552">
                  <c:v>96.302875499999999</c:v>
                </c:pt>
                <c:pt idx="2553">
                  <c:v>96.172427099999993</c:v>
                </c:pt>
                <c:pt idx="2554">
                  <c:v>96.024258799999998</c:v>
                </c:pt>
                <c:pt idx="2555">
                  <c:v>96.147754300000003</c:v>
                </c:pt>
                <c:pt idx="2556">
                  <c:v>96.119661500000007</c:v>
                </c:pt>
                <c:pt idx="2557">
                  <c:v>96.106257099999993</c:v>
                </c:pt>
                <c:pt idx="2558">
                  <c:v>96.270217700000003</c:v>
                </c:pt>
                <c:pt idx="2559">
                  <c:v>96.379378500000001</c:v>
                </c:pt>
                <c:pt idx="2560">
                  <c:v>96.6120746</c:v>
                </c:pt>
                <c:pt idx="2561">
                  <c:v>96.625408399999998</c:v>
                </c:pt>
                <c:pt idx="2562">
                  <c:v>96.419354600000005</c:v>
                </c:pt>
                <c:pt idx="2563">
                  <c:v>96.381126399999999</c:v>
                </c:pt>
                <c:pt idx="2564">
                  <c:v>89.911568599999995</c:v>
                </c:pt>
                <c:pt idx="2565">
                  <c:v>90.7583609</c:v>
                </c:pt>
                <c:pt idx="2566">
                  <c:v>90.536720799999998</c:v>
                </c:pt>
                <c:pt idx="2567">
                  <c:v>90.694727400000005</c:v>
                </c:pt>
                <c:pt idx="2568">
                  <c:v>90.706756100000007</c:v>
                </c:pt>
                <c:pt idx="2569">
                  <c:v>90.9121083</c:v>
                </c:pt>
                <c:pt idx="2570">
                  <c:v>91.401281299999994</c:v>
                </c:pt>
                <c:pt idx="2571">
                  <c:v>91.598883999999998</c:v>
                </c:pt>
                <c:pt idx="2572">
                  <c:v>91.391518099999999</c:v>
                </c:pt>
                <c:pt idx="2573">
                  <c:v>92.299341699999999</c:v>
                </c:pt>
                <c:pt idx="2574">
                  <c:v>92.261725900000002</c:v>
                </c:pt>
                <c:pt idx="2575">
                  <c:v>92.382889000000006</c:v>
                </c:pt>
                <c:pt idx="2576">
                  <c:v>92.5270893</c:v>
                </c:pt>
                <c:pt idx="2577">
                  <c:v>92.780949699999994</c:v>
                </c:pt>
                <c:pt idx="2578">
                  <c:v>93.096475400000003</c:v>
                </c:pt>
                <c:pt idx="2579">
                  <c:v>92.992936400000005</c:v>
                </c:pt>
                <c:pt idx="2580">
                  <c:v>92.310973599999997</c:v>
                </c:pt>
                <c:pt idx="2581">
                  <c:v>92.114065299999993</c:v>
                </c:pt>
                <c:pt idx="2582">
                  <c:v>91.851825899999994</c:v>
                </c:pt>
                <c:pt idx="2583">
                  <c:v>91.900490899999994</c:v>
                </c:pt>
                <c:pt idx="2584">
                  <c:v>91.363222500000006</c:v>
                </c:pt>
                <c:pt idx="2585">
                  <c:v>91.168490800000001</c:v>
                </c:pt>
                <c:pt idx="2586">
                  <c:v>90.967506999999998</c:v>
                </c:pt>
                <c:pt idx="2587">
                  <c:v>91.507743300000001</c:v>
                </c:pt>
                <c:pt idx="2588">
                  <c:v>91.645756300000002</c:v>
                </c:pt>
                <c:pt idx="2589">
                  <c:v>91.992859600000003</c:v>
                </c:pt>
                <c:pt idx="2590">
                  <c:v>92.031288500000002</c:v>
                </c:pt>
                <c:pt idx="2591">
                  <c:v>92.509752399999996</c:v>
                </c:pt>
                <c:pt idx="2592">
                  <c:v>92.502520500000003</c:v>
                </c:pt>
                <c:pt idx="2593">
                  <c:v>92.882185100000001</c:v>
                </c:pt>
                <c:pt idx="2594">
                  <c:v>92.854378699999998</c:v>
                </c:pt>
                <c:pt idx="2595">
                  <c:v>93.134564299999994</c:v>
                </c:pt>
                <c:pt idx="2596">
                  <c:v>93.407593000000006</c:v>
                </c:pt>
                <c:pt idx="2597">
                  <c:v>93.329309499999994</c:v>
                </c:pt>
                <c:pt idx="2598">
                  <c:v>93.100242899999998</c:v>
                </c:pt>
                <c:pt idx="2599">
                  <c:v>92.820119099999999</c:v>
                </c:pt>
                <c:pt idx="2600">
                  <c:v>92.975657499999997</c:v>
                </c:pt>
                <c:pt idx="2601">
                  <c:v>92.824081699999994</c:v>
                </c:pt>
                <c:pt idx="2602">
                  <c:v>92.357986600000004</c:v>
                </c:pt>
                <c:pt idx="2603">
                  <c:v>92.271711999999994</c:v>
                </c:pt>
                <c:pt idx="2604">
                  <c:v>92.199598199999997</c:v>
                </c:pt>
                <c:pt idx="2605">
                  <c:v>92.461865500000002</c:v>
                </c:pt>
                <c:pt idx="2606">
                  <c:v>93.052747199999999</c:v>
                </c:pt>
                <c:pt idx="2607">
                  <c:v>93.058596899999998</c:v>
                </c:pt>
                <c:pt idx="2608">
                  <c:v>93.173486600000004</c:v>
                </c:pt>
                <c:pt idx="2609">
                  <c:v>93.6201382</c:v>
                </c:pt>
                <c:pt idx="2610">
                  <c:v>93.590604999999996</c:v>
                </c:pt>
                <c:pt idx="2611">
                  <c:v>93.835971700000002</c:v>
                </c:pt>
                <c:pt idx="2612">
                  <c:v>93.990714999999994</c:v>
                </c:pt>
                <c:pt idx="2613">
                  <c:v>94.090641199999993</c:v>
                </c:pt>
                <c:pt idx="2614">
                  <c:v>94.078061000000005</c:v>
                </c:pt>
                <c:pt idx="2615">
                  <c:v>94.001469499999999</c:v>
                </c:pt>
                <c:pt idx="2616">
                  <c:v>93.605685600000001</c:v>
                </c:pt>
                <c:pt idx="2617">
                  <c:v>93.504251800000006</c:v>
                </c:pt>
                <c:pt idx="2618">
                  <c:v>93.889183900000006</c:v>
                </c:pt>
                <c:pt idx="2619">
                  <c:v>93.520922799999994</c:v>
                </c:pt>
                <c:pt idx="2620">
                  <c:v>93.657227700000007</c:v>
                </c:pt>
                <c:pt idx="2621">
                  <c:v>94.104500200000004</c:v>
                </c:pt>
                <c:pt idx="2622">
                  <c:v>94.393203299999996</c:v>
                </c:pt>
                <c:pt idx="2623">
                  <c:v>94.447256199999998</c:v>
                </c:pt>
                <c:pt idx="2624">
                  <c:v>94.724836300000007</c:v>
                </c:pt>
                <c:pt idx="2625">
                  <c:v>94.690920000000006</c:v>
                </c:pt>
                <c:pt idx="2626">
                  <c:v>94.996103000000005</c:v>
                </c:pt>
                <c:pt idx="2627">
                  <c:v>94.825161600000001</c:v>
                </c:pt>
                <c:pt idx="2628">
                  <c:v>94.413893299999998</c:v>
                </c:pt>
                <c:pt idx="2629">
                  <c:v>94.060235000000006</c:v>
                </c:pt>
                <c:pt idx="2630">
                  <c:v>94.373538499999995</c:v>
                </c:pt>
                <c:pt idx="2631">
                  <c:v>94.459527800000004</c:v>
                </c:pt>
                <c:pt idx="2632">
                  <c:v>90.430531700000003</c:v>
                </c:pt>
                <c:pt idx="2633">
                  <c:v>90.501762799999995</c:v>
                </c:pt>
                <c:pt idx="2634">
                  <c:v>90.339785000000006</c:v>
                </c:pt>
                <c:pt idx="2635">
                  <c:v>90.484682800000002</c:v>
                </c:pt>
                <c:pt idx="2636">
                  <c:v>90.322974900000006</c:v>
                </c:pt>
                <c:pt idx="2637">
                  <c:v>90.043892200000002</c:v>
                </c:pt>
                <c:pt idx="2638">
                  <c:v>89.8466588</c:v>
                </c:pt>
                <c:pt idx="2639">
                  <c:v>89.905971800000003</c:v>
                </c:pt>
                <c:pt idx="2640">
                  <c:v>90.135700499999999</c:v>
                </c:pt>
                <c:pt idx="2641">
                  <c:v>90.283771799999997</c:v>
                </c:pt>
                <c:pt idx="2642">
                  <c:v>90.224495399999995</c:v>
                </c:pt>
                <c:pt idx="2643">
                  <c:v>90.479979</c:v>
                </c:pt>
                <c:pt idx="2644">
                  <c:v>90.790623600000004</c:v>
                </c:pt>
                <c:pt idx="2645">
                  <c:v>91.088480599999997</c:v>
                </c:pt>
                <c:pt idx="2646">
                  <c:v>90.833900099999994</c:v>
                </c:pt>
                <c:pt idx="2647">
                  <c:v>90.559084799999994</c:v>
                </c:pt>
                <c:pt idx="2648">
                  <c:v>90.6043059</c:v>
                </c:pt>
                <c:pt idx="2649">
                  <c:v>90.552541300000001</c:v>
                </c:pt>
                <c:pt idx="2650">
                  <c:v>90.734039600000003</c:v>
                </c:pt>
                <c:pt idx="2651">
                  <c:v>90.446226600000003</c:v>
                </c:pt>
                <c:pt idx="2652">
                  <c:v>90.358169000000004</c:v>
                </c:pt>
                <c:pt idx="2653">
                  <c:v>90.807132800000005</c:v>
                </c:pt>
                <c:pt idx="2654">
                  <c:v>91.053741200000005</c:v>
                </c:pt>
                <c:pt idx="2655">
                  <c:v>91.044026200000005</c:v>
                </c:pt>
                <c:pt idx="2656">
                  <c:v>91.221482199999997</c:v>
                </c:pt>
                <c:pt idx="2657">
                  <c:v>91.221551099999999</c:v>
                </c:pt>
                <c:pt idx="2658">
                  <c:v>91.159436400000004</c:v>
                </c:pt>
                <c:pt idx="2659">
                  <c:v>91.3039366</c:v>
                </c:pt>
                <c:pt idx="2660">
                  <c:v>90.821936399999998</c:v>
                </c:pt>
                <c:pt idx="2661">
                  <c:v>90.557238900000002</c:v>
                </c:pt>
                <c:pt idx="2662">
                  <c:v>90.373042400000003</c:v>
                </c:pt>
                <c:pt idx="2663">
                  <c:v>90.094573699999998</c:v>
                </c:pt>
                <c:pt idx="2664">
                  <c:v>89.972946800000003</c:v>
                </c:pt>
                <c:pt idx="2665">
                  <c:v>90.302056899999997</c:v>
                </c:pt>
                <c:pt idx="2666">
                  <c:v>90.345983200000006</c:v>
                </c:pt>
                <c:pt idx="2667">
                  <c:v>90.812714299999996</c:v>
                </c:pt>
                <c:pt idx="2668">
                  <c:v>90.994932300000002</c:v>
                </c:pt>
                <c:pt idx="2669">
                  <c:v>91.045770000000005</c:v>
                </c:pt>
                <c:pt idx="2670">
                  <c:v>91.377104399999993</c:v>
                </c:pt>
                <c:pt idx="2671">
                  <c:v>91.533443300000002</c:v>
                </c:pt>
                <c:pt idx="2672">
                  <c:v>91.461057999999994</c:v>
                </c:pt>
                <c:pt idx="2673">
                  <c:v>91.423296699999995</c:v>
                </c:pt>
                <c:pt idx="2674">
                  <c:v>91.394806900000006</c:v>
                </c:pt>
                <c:pt idx="2675">
                  <c:v>91.746461600000004</c:v>
                </c:pt>
                <c:pt idx="2676">
                  <c:v>91.836845600000004</c:v>
                </c:pt>
                <c:pt idx="2677">
                  <c:v>91.459287700000004</c:v>
                </c:pt>
                <c:pt idx="2678">
                  <c:v>91.478843100000006</c:v>
                </c:pt>
                <c:pt idx="2679">
                  <c:v>91.706007799999995</c:v>
                </c:pt>
                <c:pt idx="2680">
                  <c:v>91.738277299999993</c:v>
                </c:pt>
                <c:pt idx="2681">
                  <c:v>91.920445799999996</c:v>
                </c:pt>
                <c:pt idx="2682">
                  <c:v>91.755444699999998</c:v>
                </c:pt>
                <c:pt idx="2683">
                  <c:v>92.126291899999998</c:v>
                </c:pt>
                <c:pt idx="2684">
                  <c:v>92.766560400000003</c:v>
                </c:pt>
                <c:pt idx="2685">
                  <c:v>92.631884099999994</c:v>
                </c:pt>
                <c:pt idx="2686">
                  <c:v>92.568658900000003</c:v>
                </c:pt>
                <c:pt idx="2687">
                  <c:v>92.735165199999997</c:v>
                </c:pt>
                <c:pt idx="2688">
                  <c:v>92.776118699999998</c:v>
                </c:pt>
                <c:pt idx="2689">
                  <c:v>92.645071200000004</c:v>
                </c:pt>
                <c:pt idx="2690">
                  <c:v>92.334213899999995</c:v>
                </c:pt>
                <c:pt idx="2691">
                  <c:v>91.922648100000004</c:v>
                </c:pt>
                <c:pt idx="2692">
                  <c:v>91.771264799999997</c:v>
                </c:pt>
                <c:pt idx="2693">
                  <c:v>91.400796700000001</c:v>
                </c:pt>
                <c:pt idx="2694">
                  <c:v>91.098391100000001</c:v>
                </c:pt>
                <c:pt idx="2695">
                  <c:v>91.011755600000001</c:v>
                </c:pt>
                <c:pt idx="2696">
                  <c:v>90.682057099999994</c:v>
                </c:pt>
                <c:pt idx="2697">
                  <c:v>90.866099500000004</c:v>
                </c:pt>
                <c:pt idx="2698">
                  <c:v>90.846125999999998</c:v>
                </c:pt>
                <c:pt idx="2699">
                  <c:v>90.928654600000002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A-44D4-B2E0-E881B416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92592"/>
        <c:axId val="258503744"/>
      </c:scatterChart>
      <c:valAx>
        <c:axId val="2570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503744"/>
        <c:crosses val="autoZero"/>
        <c:crossBetween val="midCat"/>
      </c:valAx>
      <c:valAx>
        <c:axId val="258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0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work_outside_home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'[1]covid.train'!$AV$2:$AV$2701</c:f>
              <c:numCache>
                <c:formatCode>General</c:formatCode>
                <c:ptCount val="2700"/>
                <c:pt idx="0">
                  <c:v>36.519841</c:v>
                </c:pt>
                <c:pt idx="1">
                  <c:v>36.637886899999998</c:v>
                </c:pt>
                <c:pt idx="2">
                  <c:v>36.429118699999997</c:v>
                </c:pt>
                <c:pt idx="3">
                  <c:v>36.416556900000003</c:v>
                </c:pt>
                <c:pt idx="4">
                  <c:v>37.014578100000001</c:v>
                </c:pt>
                <c:pt idx="5">
                  <c:v>36.270020500000001</c:v>
                </c:pt>
                <c:pt idx="6">
                  <c:v>35.380198499999999</c:v>
                </c:pt>
                <c:pt idx="7">
                  <c:v>35.381222800000003</c:v>
                </c:pt>
                <c:pt idx="8">
                  <c:v>35.348494299999999</c:v>
                </c:pt>
                <c:pt idx="9">
                  <c:v>36.108227499999998</c:v>
                </c:pt>
                <c:pt idx="10">
                  <c:v>35.867644300000002</c:v>
                </c:pt>
                <c:pt idx="11">
                  <c:v>35.9266012</c:v>
                </c:pt>
                <c:pt idx="12">
                  <c:v>36.044932600000003</c:v>
                </c:pt>
                <c:pt idx="13">
                  <c:v>37.048444099999998</c:v>
                </c:pt>
                <c:pt idx="14">
                  <c:v>37.400334800000003</c:v>
                </c:pt>
                <c:pt idx="15">
                  <c:v>37.801156800000001</c:v>
                </c:pt>
                <c:pt idx="16">
                  <c:v>37.053523599999998</c:v>
                </c:pt>
                <c:pt idx="17">
                  <c:v>37.336389599999997</c:v>
                </c:pt>
                <c:pt idx="18">
                  <c:v>36.6128523</c:v>
                </c:pt>
                <c:pt idx="19">
                  <c:v>36.5851124</c:v>
                </c:pt>
                <c:pt idx="20">
                  <c:v>36.4903166</c:v>
                </c:pt>
                <c:pt idx="21">
                  <c:v>36.4926089</c:v>
                </c:pt>
                <c:pt idx="22">
                  <c:v>35.726080799999998</c:v>
                </c:pt>
                <c:pt idx="23">
                  <c:v>36.140349800000003</c:v>
                </c:pt>
                <c:pt idx="24">
                  <c:v>35.9662139</c:v>
                </c:pt>
                <c:pt idx="25">
                  <c:v>37.197101500000002</c:v>
                </c:pt>
                <c:pt idx="26">
                  <c:v>37.896853299999997</c:v>
                </c:pt>
                <c:pt idx="27">
                  <c:v>37.698963300000003</c:v>
                </c:pt>
                <c:pt idx="28">
                  <c:v>37.2480014</c:v>
                </c:pt>
                <c:pt idx="29">
                  <c:v>37.426931400000001</c:v>
                </c:pt>
                <c:pt idx="30">
                  <c:v>37.833658200000002</c:v>
                </c:pt>
                <c:pt idx="31">
                  <c:v>38.295544999999997</c:v>
                </c:pt>
                <c:pt idx="32">
                  <c:v>37.8117108</c:v>
                </c:pt>
                <c:pt idx="33">
                  <c:v>36.582618500000002</c:v>
                </c:pt>
                <c:pt idx="34">
                  <c:v>36.207190699999998</c:v>
                </c:pt>
                <c:pt idx="35">
                  <c:v>36.614168599999999</c:v>
                </c:pt>
                <c:pt idx="36">
                  <c:v>37.320261600000002</c:v>
                </c:pt>
                <c:pt idx="37">
                  <c:v>36.812063799999997</c:v>
                </c:pt>
                <c:pt idx="38">
                  <c:v>36.830490500000003</c:v>
                </c:pt>
                <c:pt idx="39">
                  <c:v>36.864840200000003</c:v>
                </c:pt>
                <c:pt idx="40">
                  <c:v>38.465074299999998</c:v>
                </c:pt>
                <c:pt idx="41">
                  <c:v>38.999718100000003</c:v>
                </c:pt>
                <c:pt idx="42">
                  <c:v>38.647350500000002</c:v>
                </c:pt>
                <c:pt idx="43">
                  <c:v>38.224785799999999</c:v>
                </c:pt>
                <c:pt idx="44">
                  <c:v>37.9135311</c:v>
                </c:pt>
                <c:pt idx="45">
                  <c:v>37.902972800000001</c:v>
                </c:pt>
                <c:pt idx="46">
                  <c:v>36.921356600000003</c:v>
                </c:pt>
                <c:pt idx="47">
                  <c:v>35.462718099999996</c:v>
                </c:pt>
                <c:pt idx="48">
                  <c:v>34.466458899999999</c:v>
                </c:pt>
                <c:pt idx="49">
                  <c:v>35.166245099999998</c:v>
                </c:pt>
                <c:pt idx="50">
                  <c:v>36.0480254</c:v>
                </c:pt>
                <c:pt idx="51">
                  <c:v>36.448419199999996</c:v>
                </c:pt>
                <c:pt idx="52">
                  <c:v>36.046328500000001</c:v>
                </c:pt>
                <c:pt idx="53">
                  <c:v>36.498647699999999</c:v>
                </c:pt>
                <c:pt idx="54">
                  <c:v>37.379754699999999</c:v>
                </c:pt>
                <c:pt idx="55">
                  <c:v>39.485016100000003</c:v>
                </c:pt>
                <c:pt idx="56">
                  <c:v>39.915661499999999</c:v>
                </c:pt>
                <c:pt idx="57">
                  <c:v>39.352700400000003</c:v>
                </c:pt>
                <c:pt idx="58">
                  <c:v>39.390043400000003</c:v>
                </c:pt>
                <c:pt idx="59">
                  <c:v>38.914017800000003</c:v>
                </c:pt>
                <c:pt idx="60">
                  <c:v>39.112677400000003</c:v>
                </c:pt>
                <c:pt idx="61">
                  <c:v>38.840153800000003</c:v>
                </c:pt>
                <c:pt idx="62">
                  <c:v>38.211265599999997</c:v>
                </c:pt>
                <c:pt idx="63">
                  <c:v>37.783526100000003</c:v>
                </c:pt>
                <c:pt idx="64">
                  <c:v>37.343434000000002</c:v>
                </c:pt>
                <c:pt idx="65">
                  <c:v>36.400900700000001</c:v>
                </c:pt>
                <c:pt idx="66">
                  <c:v>36.592705700000003</c:v>
                </c:pt>
                <c:pt idx="67">
                  <c:v>37.997903600000001</c:v>
                </c:pt>
                <c:pt idx="68">
                  <c:v>37.689202799999997</c:v>
                </c:pt>
                <c:pt idx="69">
                  <c:v>36.397058800000003</c:v>
                </c:pt>
                <c:pt idx="70">
                  <c:v>36.319218200000002</c:v>
                </c:pt>
                <c:pt idx="71">
                  <c:v>36.982570799999998</c:v>
                </c:pt>
                <c:pt idx="72">
                  <c:v>36.8629672</c:v>
                </c:pt>
                <c:pt idx="73">
                  <c:v>36.941580799999997</c:v>
                </c:pt>
                <c:pt idx="74">
                  <c:v>35.865724399999998</c:v>
                </c:pt>
                <c:pt idx="75">
                  <c:v>35.442260400000002</c:v>
                </c:pt>
                <c:pt idx="76">
                  <c:v>36.022167500000002</c:v>
                </c:pt>
                <c:pt idx="77">
                  <c:v>36.446886399999997</c:v>
                </c:pt>
                <c:pt idx="78">
                  <c:v>36.302211300000003</c:v>
                </c:pt>
                <c:pt idx="79">
                  <c:v>36.641697899999997</c:v>
                </c:pt>
                <c:pt idx="80">
                  <c:v>35.831234299999998</c:v>
                </c:pt>
                <c:pt idx="81">
                  <c:v>36.439588700000002</c:v>
                </c:pt>
                <c:pt idx="82">
                  <c:v>38.261421300000002</c:v>
                </c:pt>
                <c:pt idx="83">
                  <c:v>38.645161299999998</c:v>
                </c:pt>
                <c:pt idx="84">
                  <c:v>38.304862</c:v>
                </c:pt>
                <c:pt idx="85">
                  <c:v>37.682119200000002</c:v>
                </c:pt>
                <c:pt idx="86">
                  <c:v>37.354838700000002</c:v>
                </c:pt>
                <c:pt idx="87">
                  <c:v>37.680209699999999</c:v>
                </c:pt>
                <c:pt idx="88">
                  <c:v>36.267166000000003</c:v>
                </c:pt>
                <c:pt idx="89">
                  <c:v>36.002445000000002</c:v>
                </c:pt>
                <c:pt idx="90">
                  <c:v>35.317919099999997</c:v>
                </c:pt>
                <c:pt idx="91">
                  <c:v>35.584563000000003</c:v>
                </c:pt>
                <c:pt idx="92">
                  <c:v>35.6094808</c:v>
                </c:pt>
                <c:pt idx="93">
                  <c:v>36.440677999999998</c:v>
                </c:pt>
                <c:pt idx="94">
                  <c:v>35.264900699999998</c:v>
                </c:pt>
                <c:pt idx="95">
                  <c:v>35.096700800000001</c:v>
                </c:pt>
                <c:pt idx="96">
                  <c:v>32.880755600000001</c:v>
                </c:pt>
                <c:pt idx="97">
                  <c:v>32.912154000000001</c:v>
                </c:pt>
                <c:pt idx="98">
                  <c:v>31.949458499999999</c:v>
                </c:pt>
                <c:pt idx="99">
                  <c:v>32.982673300000002</c:v>
                </c:pt>
                <c:pt idx="100">
                  <c:v>31.845965799999998</c:v>
                </c:pt>
                <c:pt idx="101">
                  <c:v>32.654321000000003</c:v>
                </c:pt>
                <c:pt idx="102">
                  <c:v>33.436341200000001</c:v>
                </c:pt>
                <c:pt idx="103">
                  <c:v>34.6248462</c:v>
                </c:pt>
                <c:pt idx="104">
                  <c:v>34.105131399999998</c:v>
                </c:pt>
                <c:pt idx="105">
                  <c:v>34.796437699999998</c:v>
                </c:pt>
                <c:pt idx="106">
                  <c:v>33.890954200000003</c:v>
                </c:pt>
                <c:pt idx="107">
                  <c:v>35.424588100000001</c:v>
                </c:pt>
                <c:pt idx="108">
                  <c:v>34.4401042</c:v>
                </c:pt>
                <c:pt idx="109">
                  <c:v>34.298584300000002</c:v>
                </c:pt>
                <c:pt idx="110">
                  <c:v>34.563758399999998</c:v>
                </c:pt>
                <c:pt idx="111">
                  <c:v>35.224089599999999</c:v>
                </c:pt>
                <c:pt idx="112">
                  <c:v>35.086455299999997</c:v>
                </c:pt>
                <c:pt idx="113">
                  <c:v>35.436137100000003</c:v>
                </c:pt>
                <c:pt idx="114">
                  <c:v>35.461538500000003</c:v>
                </c:pt>
                <c:pt idx="115">
                  <c:v>35.496183199999997</c:v>
                </c:pt>
                <c:pt idx="116">
                  <c:v>35.388127900000001</c:v>
                </c:pt>
                <c:pt idx="117">
                  <c:v>35.125184099999998</c:v>
                </c:pt>
                <c:pt idx="118">
                  <c:v>34.148265000000002</c:v>
                </c:pt>
                <c:pt idx="119">
                  <c:v>34.098639499999997</c:v>
                </c:pt>
                <c:pt idx="120">
                  <c:v>33.7947883</c:v>
                </c:pt>
                <c:pt idx="121">
                  <c:v>31.261595499999999</c:v>
                </c:pt>
                <c:pt idx="122">
                  <c:v>31.326530600000002</c:v>
                </c:pt>
                <c:pt idx="123">
                  <c:v>33.369330499999997</c:v>
                </c:pt>
                <c:pt idx="124">
                  <c:v>33.035714300000002</c:v>
                </c:pt>
                <c:pt idx="125">
                  <c:v>33.811129800000003</c:v>
                </c:pt>
                <c:pt idx="126">
                  <c:v>33.649635000000004</c:v>
                </c:pt>
                <c:pt idx="127">
                  <c:v>33.799999999999997</c:v>
                </c:pt>
                <c:pt idx="128">
                  <c:v>35.908018900000002</c:v>
                </c:pt>
                <c:pt idx="129">
                  <c:v>36.145251399999999</c:v>
                </c:pt>
                <c:pt idx="130">
                  <c:v>34.850107100000002</c:v>
                </c:pt>
                <c:pt idx="131">
                  <c:v>35.090521799999998</c:v>
                </c:pt>
                <c:pt idx="132">
                  <c:v>35.150571100000001</c:v>
                </c:pt>
                <c:pt idx="133">
                  <c:v>35.617154800000002</c:v>
                </c:pt>
                <c:pt idx="134">
                  <c:v>29.052731399999999</c:v>
                </c:pt>
                <c:pt idx="135">
                  <c:v>29.012945800000001</c:v>
                </c:pt>
                <c:pt idx="136">
                  <c:v>29.371205400000001</c:v>
                </c:pt>
                <c:pt idx="137">
                  <c:v>29.390931500000001</c:v>
                </c:pt>
                <c:pt idx="138">
                  <c:v>29.692782000000001</c:v>
                </c:pt>
                <c:pt idx="139">
                  <c:v>29.919212600000002</c:v>
                </c:pt>
                <c:pt idx="140">
                  <c:v>29.974219999999999</c:v>
                </c:pt>
                <c:pt idx="141">
                  <c:v>30.273411899999999</c:v>
                </c:pt>
                <c:pt idx="142">
                  <c:v>30.7518788</c:v>
                </c:pt>
                <c:pt idx="143">
                  <c:v>30.673638499999999</c:v>
                </c:pt>
                <c:pt idx="144">
                  <c:v>30.52027</c:v>
                </c:pt>
                <c:pt idx="145">
                  <c:v>30.538693800000001</c:v>
                </c:pt>
                <c:pt idx="146">
                  <c:v>30.8617442</c:v>
                </c:pt>
                <c:pt idx="147">
                  <c:v>30.865580300000001</c:v>
                </c:pt>
                <c:pt idx="148">
                  <c:v>30.985060099999998</c:v>
                </c:pt>
                <c:pt idx="149">
                  <c:v>30.7274247</c:v>
                </c:pt>
                <c:pt idx="150">
                  <c:v>30.516976499999998</c:v>
                </c:pt>
                <c:pt idx="151">
                  <c:v>30.571829399999999</c:v>
                </c:pt>
                <c:pt idx="152">
                  <c:v>30.096377799999999</c:v>
                </c:pt>
                <c:pt idx="153">
                  <c:v>29.808575699999999</c:v>
                </c:pt>
                <c:pt idx="154">
                  <c:v>30.028210099999999</c:v>
                </c:pt>
                <c:pt idx="155">
                  <c:v>29.706114400000001</c:v>
                </c:pt>
                <c:pt idx="156">
                  <c:v>29.274555400000001</c:v>
                </c:pt>
                <c:pt idx="157">
                  <c:v>29.4019589</c:v>
                </c:pt>
                <c:pt idx="158">
                  <c:v>29.551865100000001</c:v>
                </c:pt>
                <c:pt idx="159">
                  <c:v>29.3802275</c:v>
                </c:pt>
                <c:pt idx="160">
                  <c:v>29.129642199999999</c:v>
                </c:pt>
                <c:pt idx="161">
                  <c:v>28.898610900000001</c:v>
                </c:pt>
                <c:pt idx="162">
                  <c:v>28.951341500000002</c:v>
                </c:pt>
                <c:pt idx="163">
                  <c:v>29.120573799999999</c:v>
                </c:pt>
                <c:pt idx="164">
                  <c:v>28.964101299999999</c:v>
                </c:pt>
                <c:pt idx="165">
                  <c:v>28.505920499999998</c:v>
                </c:pt>
                <c:pt idx="166">
                  <c:v>28.6607901</c:v>
                </c:pt>
                <c:pt idx="167">
                  <c:v>28.537143400000001</c:v>
                </c:pt>
                <c:pt idx="168">
                  <c:v>28.707818499999998</c:v>
                </c:pt>
                <c:pt idx="169">
                  <c:v>29.001458100000001</c:v>
                </c:pt>
                <c:pt idx="170">
                  <c:v>29.190883700000001</c:v>
                </c:pt>
                <c:pt idx="171">
                  <c:v>29.420165699999998</c:v>
                </c:pt>
                <c:pt idx="172">
                  <c:v>29.3645499</c:v>
                </c:pt>
                <c:pt idx="173">
                  <c:v>29.590891500000001</c:v>
                </c:pt>
                <c:pt idx="174">
                  <c:v>29.630732900000002</c:v>
                </c:pt>
                <c:pt idx="175">
                  <c:v>29.827258</c:v>
                </c:pt>
                <c:pt idx="176">
                  <c:v>29.638616599999999</c:v>
                </c:pt>
                <c:pt idx="177">
                  <c:v>29.6801596</c:v>
                </c:pt>
                <c:pt idx="178">
                  <c:v>29.389032499999999</c:v>
                </c:pt>
                <c:pt idx="179">
                  <c:v>29.448548800000001</c:v>
                </c:pt>
                <c:pt idx="180">
                  <c:v>28.976733599999999</c:v>
                </c:pt>
                <c:pt idx="181">
                  <c:v>28.768001900000002</c:v>
                </c:pt>
                <c:pt idx="182">
                  <c:v>28.446840699999999</c:v>
                </c:pt>
                <c:pt idx="183">
                  <c:v>28.491783900000001</c:v>
                </c:pt>
                <c:pt idx="184">
                  <c:v>28.946899800000001</c:v>
                </c:pt>
                <c:pt idx="185">
                  <c:v>29.042543999999999</c:v>
                </c:pt>
                <c:pt idx="186">
                  <c:v>29.7722254</c:v>
                </c:pt>
                <c:pt idx="187">
                  <c:v>30.1845535</c:v>
                </c:pt>
                <c:pt idx="188">
                  <c:v>30.9803289</c:v>
                </c:pt>
                <c:pt idx="189">
                  <c:v>32.141490099999999</c:v>
                </c:pt>
                <c:pt idx="190">
                  <c:v>32.786519200000001</c:v>
                </c:pt>
                <c:pt idx="191">
                  <c:v>32.403700899999997</c:v>
                </c:pt>
                <c:pt idx="192">
                  <c:v>32.612284699999996</c:v>
                </c:pt>
                <c:pt idx="193">
                  <c:v>31.498504100000002</c:v>
                </c:pt>
                <c:pt idx="194">
                  <c:v>31.278277800000001</c:v>
                </c:pt>
                <c:pt idx="195">
                  <c:v>30.4258329</c:v>
                </c:pt>
                <c:pt idx="196">
                  <c:v>30.023494500000002</c:v>
                </c:pt>
                <c:pt idx="197">
                  <c:v>30.1941676</c:v>
                </c:pt>
                <c:pt idx="198">
                  <c:v>30.328883900000001</c:v>
                </c:pt>
                <c:pt idx="199">
                  <c:v>30.012533600000001</c:v>
                </c:pt>
                <c:pt idx="200">
                  <c:v>30.540821399999999</c:v>
                </c:pt>
                <c:pt idx="201">
                  <c:v>37.214932400000002</c:v>
                </c:pt>
                <c:pt idx="202">
                  <c:v>36.959428899999999</c:v>
                </c:pt>
                <c:pt idx="203">
                  <c:v>36.848658700000001</c:v>
                </c:pt>
                <c:pt idx="204">
                  <c:v>36.681142100000002</c:v>
                </c:pt>
                <c:pt idx="205">
                  <c:v>36.327419200000001</c:v>
                </c:pt>
                <c:pt idx="206">
                  <c:v>36.053034699999998</c:v>
                </c:pt>
                <c:pt idx="207">
                  <c:v>35.780064199999998</c:v>
                </c:pt>
                <c:pt idx="208">
                  <c:v>36.119450000000001</c:v>
                </c:pt>
                <c:pt idx="209">
                  <c:v>36.612160299999999</c:v>
                </c:pt>
                <c:pt idx="210">
                  <c:v>36.412199299999997</c:v>
                </c:pt>
                <c:pt idx="211">
                  <c:v>36.5868909</c:v>
                </c:pt>
                <c:pt idx="212">
                  <c:v>36.944931599999997</c:v>
                </c:pt>
                <c:pt idx="213">
                  <c:v>37.054263800000001</c:v>
                </c:pt>
                <c:pt idx="214">
                  <c:v>37.2370345</c:v>
                </c:pt>
                <c:pt idx="215">
                  <c:v>37.454756799999998</c:v>
                </c:pt>
                <c:pt idx="216">
                  <c:v>37.405521700000001</c:v>
                </c:pt>
                <c:pt idx="217">
                  <c:v>37.967028999999997</c:v>
                </c:pt>
                <c:pt idx="218">
                  <c:v>38.114094000000001</c:v>
                </c:pt>
                <c:pt idx="219">
                  <c:v>37.456376400000003</c:v>
                </c:pt>
                <c:pt idx="220">
                  <c:v>37.422779300000002</c:v>
                </c:pt>
                <c:pt idx="221">
                  <c:v>37.085627000000002</c:v>
                </c:pt>
                <c:pt idx="222">
                  <c:v>36.275834500000002</c:v>
                </c:pt>
                <c:pt idx="223">
                  <c:v>36.721901000000003</c:v>
                </c:pt>
                <c:pt idx="224">
                  <c:v>37.257939700000001</c:v>
                </c:pt>
                <c:pt idx="225">
                  <c:v>37.673220299999997</c:v>
                </c:pt>
                <c:pt idx="226">
                  <c:v>37.712152799999998</c:v>
                </c:pt>
                <c:pt idx="227">
                  <c:v>37.653935500000003</c:v>
                </c:pt>
                <c:pt idx="228">
                  <c:v>38.181064900000003</c:v>
                </c:pt>
                <c:pt idx="229">
                  <c:v>39.119336699999998</c:v>
                </c:pt>
                <c:pt idx="230">
                  <c:v>38.6933662</c:v>
                </c:pt>
                <c:pt idx="231">
                  <c:v>37.736635399999997</c:v>
                </c:pt>
                <c:pt idx="232">
                  <c:v>38.264191500000003</c:v>
                </c:pt>
                <c:pt idx="233">
                  <c:v>38.650562800000003</c:v>
                </c:pt>
                <c:pt idx="234">
                  <c:v>38.272402800000002</c:v>
                </c:pt>
                <c:pt idx="235">
                  <c:v>37.400970299999997</c:v>
                </c:pt>
                <c:pt idx="236">
                  <c:v>36.2422866</c:v>
                </c:pt>
                <c:pt idx="237">
                  <c:v>35.837780899999998</c:v>
                </c:pt>
                <c:pt idx="238">
                  <c:v>35.772926599999998</c:v>
                </c:pt>
                <c:pt idx="239">
                  <c:v>34.878343800000003</c:v>
                </c:pt>
                <c:pt idx="240">
                  <c:v>34.179540000000003</c:v>
                </c:pt>
                <c:pt idx="241">
                  <c:v>34.711404399999999</c:v>
                </c:pt>
                <c:pt idx="242">
                  <c:v>35.2938659</c:v>
                </c:pt>
                <c:pt idx="243">
                  <c:v>35.629985099999999</c:v>
                </c:pt>
                <c:pt idx="244">
                  <c:v>36.311554299999997</c:v>
                </c:pt>
                <c:pt idx="245">
                  <c:v>36.393908000000003</c:v>
                </c:pt>
                <c:pt idx="246">
                  <c:v>36.150634400000001</c:v>
                </c:pt>
                <c:pt idx="247">
                  <c:v>36.404770399999997</c:v>
                </c:pt>
                <c:pt idx="248">
                  <c:v>36.046713400000002</c:v>
                </c:pt>
                <c:pt idx="249">
                  <c:v>36.106582400000001</c:v>
                </c:pt>
                <c:pt idx="250">
                  <c:v>37.536488599999998</c:v>
                </c:pt>
                <c:pt idx="251">
                  <c:v>37.625349200000002</c:v>
                </c:pt>
                <c:pt idx="252">
                  <c:v>38.154010800000002</c:v>
                </c:pt>
                <c:pt idx="253">
                  <c:v>38.2594195</c:v>
                </c:pt>
                <c:pt idx="254">
                  <c:v>37.717025100000001</c:v>
                </c:pt>
                <c:pt idx="255">
                  <c:v>38.432268999999998</c:v>
                </c:pt>
                <c:pt idx="256">
                  <c:v>38.751324400000001</c:v>
                </c:pt>
                <c:pt idx="257">
                  <c:v>38.071060799999998</c:v>
                </c:pt>
                <c:pt idx="258">
                  <c:v>37.097158200000003</c:v>
                </c:pt>
                <c:pt idx="259">
                  <c:v>37.9872491</c:v>
                </c:pt>
                <c:pt idx="260">
                  <c:v>38.761964900000002</c:v>
                </c:pt>
                <c:pt idx="261">
                  <c:v>38.8752633</c:v>
                </c:pt>
                <c:pt idx="262">
                  <c:v>38.951215099999999</c:v>
                </c:pt>
                <c:pt idx="263">
                  <c:v>38.351940300000003</c:v>
                </c:pt>
                <c:pt idx="264">
                  <c:v>37.845368399999998</c:v>
                </c:pt>
                <c:pt idx="265">
                  <c:v>37.870079599999997</c:v>
                </c:pt>
                <c:pt idx="266">
                  <c:v>37.455910799999998</c:v>
                </c:pt>
                <c:pt idx="267">
                  <c:v>36.446451400000001</c:v>
                </c:pt>
                <c:pt idx="268">
                  <c:v>27.863735299999998</c:v>
                </c:pt>
                <c:pt idx="269">
                  <c:v>28.151552200000001</c:v>
                </c:pt>
                <c:pt idx="270">
                  <c:v>28.1273427</c:v>
                </c:pt>
                <c:pt idx="271">
                  <c:v>28.093996000000001</c:v>
                </c:pt>
                <c:pt idx="272">
                  <c:v>28.025470800000001</c:v>
                </c:pt>
                <c:pt idx="273">
                  <c:v>28.233653799999999</c:v>
                </c:pt>
                <c:pt idx="274">
                  <c:v>28.138239200000001</c:v>
                </c:pt>
                <c:pt idx="275">
                  <c:v>28.391145999999999</c:v>
                </c:pt>
                <c:pt idx="276">
                  <c:v>28.4987508</c:v>
                </c:pt>
                <c:pt idx="277">
                  <c:v>28.444265099999999</c:v>
                </c:pt>
                <c:pt idx="278">
                  <c:v>28.388315599999999</c:v>
                </c:pt>
                <c:pt idx="279">
                  <c:v>28.440326599999999</c:v>
                </c:pt>
                <c:pt idx="280">
                  <c:v>28.473363500000001</c:v>
                </c:pt>
                <c:pt idx="281">
                  <c:v>28.5465634</c:v>
                </c:pt>
                <c:pt idx="282">
                  <c:v>28.327564299999999</c:v>
                </c:pt>
                <c:pt idx="283">
                  <c:v>28.268289200000002</c:v>
                </c:pt>
                <c:pt idx="284">
                  <c:v>28.315560900000001</c:v>
                </c:pt>
                <c:pt idx="285">
                  <c:v>28.386659699999999</c:v>
                </c:pt>
                <c:pt idx="286">
                  <c:v>28.269195100000001</c:v>
                </c:pt>
                <c:pt idx="287">
                  <c:v>28.165180299999999</c:v>
                </c:pt>
                <c:pt idx="288">
                  <c:v>27.8878062</c:v>
                </c:pt>
                <c:pt idx="289">
                  <c:v>27.824746999999999</c:v>
                </c:pt>
                <c:pt idx="290">
                  <c:v>27.873591699999999</c:v>
                </c:pt>
                <c:pt idx="291">
                  <c:v>27.754227</c:v>
                </c:pt>
                <c:pt idx="292">
                  <c:v>27.602545500000002</c:v>
                </c:pt>
                <c:pt idx="293">
                  <c:v>27.8298156</c:v>
                </c:pt>
                <c:pt idx="294">
                  <c:v>27.934676899999999</c:v>
                </c:pt>
                <c:pt idx="295">
                  <c:v>28.2711614</c:v>
                </c:pt>
                <c:pt idx="296">
                  <c:v>28.2712833</c:v>
                </c:pt>
                <c:pt idx="297">
                  <c:v>28.1289239</c:v>
                </c:pt>
                <c:pt idx="298">
                  <c:v>28.386374499999999</c:v>
                </c:pt>
                <c:pt idx="299">
                  <c:v>28.487852</c:v>
                </c:pt>
                <c:pt idx="300">
                  <c:v>28.4027748</c:v>
                </c:pt>
                <c:pt idx="301">
                  <c:v>28.372053099999999</c:v>
                </c:pt>
                <c:pt idx="302">
                  <c:v>28.136688100000001</c:v>
                </c:pt>
                <c:pt idx="303">
                  <c:v>28.226086899999999</c:v>
                </c:pt>
                <c:pt idx="304">
                  <c:v>28.310554799999998</c:v>
                </c:pt>
                <c:pt idx="305">
                  <c:v>28.310863600000001</c:v>
                </c:pt>
                <c:pt idx="306">
                  <c:v>28.524121000000001</c:v>
                </c:pt>
                <c:pt idx="307">
                  <c:v>28.294222300000001</c:v>
                </c:pt>
                <c:pt idx="308">
                  <c:v>28.1901762</c:v>
                </c:pt>
                <c:pt idx="309">
                  <c:v>28.438420300000001</c:v>
                </c:pt>
                <c:pt idx="310">
                  <c:v>28.4154789</c:v>
                </c:pt>
                <c:pt idx="311">
                  <c:v>28.318613800000001</c:v>
                </c:pt>
                <c:pt idx="312">
                  <c:v>27.5537946</c:v>
                </c:pt>
                <c:pt idx="313">
                  <c:v>27.119666899999999</c:v>
                </c:pt>
                <c:pt idx="314">
                  <c:v>27.110605100000001</c:v>
                </c:pt>
                <c:pt idx="315">
                  <c:v>27.324310700000002</c:v>
                </c:pt>
                <c:pt idx="316">
                  <c:v>27.116297500000002</c:v>
                </c:pt>
                <c:pt idx="317">
                  <c:v>27.343955600000001</c:v>
                </c:pt>
                <c:pt idx="318">
                  <c:v>27.654343699999998</c:v>
                </c:pt>
                <c:pt idx="319">
                  <c:v>28.3545996</c:v>
                </c:pt>
                <c:pt idx="320">
                  <c:v>28.650649099999999</c:v>
                </c:pt>
                <c:pt idx="321">
                  <c:v>28.6614513</c:v>
                </c:pt>
                <c:pt idx="322">
                  <c:v>28.6145174</c:v>
                </c:pt>
                <c:pt idx="323">
                  <c:v>29.8461724</c:v>
                </c:pt>
                <c:pt idx="324">
                  <c:v>30.4851563</c:v>
                </c:pt>
                <c:pt idx="325">
                  <c:v>30.403131200000001</c:v>
                </c:pt>
                <c:pt idx="326">
                  <c:v>30.306180000000001</c:v>
                </c:pt>
                <c:pt idx="327">
                  <c:v>30.208288700000001</c:v>
                </c:pt>
                <c:pt idx="328">
                  <c:v>30.3267071</c:v>
                </c:pt>
                <c:pt idx="329">
                  <c:v>30.317284000000001</c:v>
                </c:pt>
                <c:pt idx="330">
                  <c:v>29.791357600000001</c:v>
                </c:pt>
                <c:pt idx="331">
                  <c:v>29.661353699999999</c:v>
                </c:pt>
                <c:pt idx="332">
                  <c:v>29.912786199999999</c:v>
                </c:pt>
                <c:pt idx="333">
                  <c:v>29.614404</c:v>
                </c:pt>
                <c:pt idx="334">
                  <c:v>29.610507299999998</c:v>
                </c:pt>
                <c:pt idx="335">
                  <c:v>36.1079948</c:v>
                </c:pt>
                <c:pt idx="336">
                  <c:v>36.406315300000003</c:v>
                </c:pt>
                <c:pt idx="337">
                  <c:v>35.856164</c:v>
                </c:pt>
                <c:pt idx="338">
                  <c:v>35.532849200000001</c:v>
                </c:pt>
                <c:pt idx="339">
                  <c:v>36.103678799999997</c:v>
                </c:pt>
                <c:pt idx="340">
                  <c:v>35.7398563</c:v>
                </c:pt>
                <c:pt idx="341">
                  <c:v>35.403430100000001</c:v>
                </c:pt>
                <c:pt idx="342">
                  <c:v>35.131065</c:v>
                </c:pt>
                <c:pt idx="343">
                  <c:v>35.7646333</c:v>
                </c:pt>
                <c:pt idx="344">
                  <c:v>36.018913499999996</c:v>
                </c:pt>
                <c:pt idx="345">
                  <c:v>36.1468463</c:v>
                </c:pt>
                <c:pt idx="346">
                  <c:v>35.7568774</c:v>
                </c:pt>
                <c:pt idx="347">
                  <c:v>35.5835887</c:v>
                </c:pt>
                <c:pt idx="348">
                  <c:v>36.087091999999998</c:v>
                </c:pt>
                <c:pt idx="349">
                  <c:v>36.377769800000003</c:v>
                </c:pt>
                <c:pt idx="350">
                  <c:v>36.230879399999999</c:v>
                </c:pt>
                <c:pt idx="351">
                  <c:v>35.524160600000002</c:v>
                </c:pt>
                <c:pt idx="352">
                  <c:v>35.449618700000002</c:v>
                </c:pt>
                <c:pt idx="353">
                  <c:v>35.530538499999999</c:v>
                </c:pt>
                <c:pt idx="354">
                  <c:v>35.5889016</c:v>
                </c:pt>
                <c:pt idx="355">
                  <c:v>35.002716700000001</c:v>
                </c:pt>
                <c:pt idx="356">
                  <c:v>35.168074300000001</c:v>
                </c:pt>
                <c:pt idx="357">
                  <c:v>35.145280499999998</c:v>
                </c:pt>
                <c:pt idx="358">
                  <c:v>35.641641700000001</c:v>
                </c:pt>
                <c:pt idx="359">
                  <c:v>35.462666300000002</c:v>
                </c:pt>
                <c:pt idx="360">
                  <c:v>35.539055699999999</c:v>
                </c:pt>
                <c:pt idx="361">
                  <c:v>35.426545400000002</c:v>
                </c:pt>
                <c:pt idx="362">
                  <c:v>35.524180600000001</c:v>
                </c:pt>
                <c:pt idx="363">
                  <c:v>35.2641141</c:v>
                </c:pt>
                <c:pt idx="364">
                  <c:v>34.910213400000004</c:v>
                </c:pt>
                <c:pt idx="365">
                  <c:v>34.478909999999999</c:v>
                </c:pt>
                <c:pt idx="366">
                  <c:v>34.2785802</c:v>
                </c:pt>
                <c:pt idx="367">
                  <c:v>34.029243700000002</c:v>
                </c:pt>
                <c:pt idx="368">
                  <c:v>33.598946499999997</c:v>
                </c:pt>
                <c:pt idx="369">
                  <c:v>33.585073399999999</c:v>
                </c:pt>
                <c:pt idx="370">
                  <c:v>33.930209699999999</c:v>
                </c:pt>
                <c:pt idx="371">
                  <c:v>34.260676699999998</c:v>
                </c:pt>
                <c:pt idx="372">
                  <c:v>34.411369100000002</c:v>
                </c:pt>
                <c:pt idx="373">
                  <c:v>34.786545799999999</c:v>
                </c:pt>
                <c:pt idx="374">
                  <c:v>34.895908400000003</c:v>
                </c:pt>
                <c:pt idx="375">
                  <c:v>35.372951999999998</c:v>
                </c:pt>
                <c:pt idx="376">
                  <c:v>35.077856300000001</c:v>
                </c:pt>
                <c:pt idx="377">
                  <c:v>34.271839499999999</c:v>
                </c:pt>
                <c:pt idx="378">
                  <c:v>33.988961199999999</c:v>
                </c:pt>
                <c:pt idx="379">
                  <c:v>33.249325399999996</c:v>
                </c:pt>
                <c:pt idx="380">
                  <c:v>32.138862099999997</c:v>
                </c:pt>
                <c:pt idx="381">
                  <c:v>31.497537300000001</c:v>
                </c:pt>
                <c:pt idx="382">
                  <c:v>31.098231999999999</c:v>
                </c:pt>
                <c:pt idx="383">
                  <c:v>31.366979799999999</c:v>
                </c:pt>
                <c:pt idx="384">
                  <c:v>32.450842199999997</c:v>
                </c:pt>
                <c:pt idx="385">
                  <c:v>32.423783999999998</c:v>
                </c:pt>
                <c:pt idx="386">
                  <c:v>32.908603200000002</c:v>
                </c:pt>
                <c:pt idx="387">
                  <c:v>33.915876799999999</c:v>
                </c:pt>
                <c:pt idx="388">
                  <c:v>33.909048400000003</c:v>
                </c:pt>
                <c:pt idx="389">
                  <c:v>34.180479699999999</c:v>
                </c:pt>
                <c:pt idx="390">
                  <c:v>34.631274400000002</c:v>
                </c:pt>
                <c:pt idx="391">
                  <c:v>34.693245300000001</c:v>
                </c:pt>
                <c:pt idx="392">
                  <c:v>33.576459900000003</c:v>
                </c:pt>
                <c:pt idx="393">
                  <c:v>33.985197900000003</c:v>
                </c:pt>
                <c:pt idx="394">
                  <c:v>33.718323300000002</c:v>
                </c:pt>
                <c:pt idx="395">
                  <c:v>33.381097699999998</c:v>
                </c:pt>
                <c:pt idx="396">
                  <c:v>33.482214200000001</c:v>
                </c:pt>
                <c:pt idx="397">
                  <c:v>32.760805499999996</c:v>
                </c:pt>
                <c:pt idx="398">
                  <c:v>32.2439027</c:v>
                </c:pt>
                <c:pt idx="399">
                  <c:v>32.650622499999997</c:v>
                </c:pt>
                <c:pt idx="400">
                  <c:v>32.225590400000002</c:v>
                </c:pt>
                <c:pt idx="401">
                  <c:v>32.281832299999998</c:v>
                </c:pt>
                <c:pt idx="402">
                  <c:v>34.414870200000003</c:v>
                </c:pt>
                <c:pt idx="403">
                  <c:v>34.457356300000001</c:v>
                </c:pt>
                <c:pt idx="404">
                  <c:v>34.270258800000001</c:v>
                </c:pt>
                <c:pt idx="405">
                  <c:v>33.968972200000003</c:v>
                </c:pt>
                <c:pt idx="406">
                  <c:v>33.893649699999997</c:v>
                </c:pt>
                <c:pt idx="407">
                  <c:v>33.923337099999998</c:v>
                </c:pt>
                <c:pt idx="408">
                  <c:v>34.441334300000001</c:v>
                </c:pt>
                <c:pt idx="409">
                  <c:v>34.3625264</c:v>
                </c:pt>
                <c:pt idx="410">
                  <c:v>34.331742200000001</c:v>
                </c:pt>
                <c:pt idx="411">
                  <c:v>34.903147699999998</c:v>
                </c:pt>
                <c:pt idx="412">
                  <c:v>35.253686600000002</c:v>
                </c:pt>
                <c:pt idx="413">
                  <c:v>35.163015799999997</c:v>
                </c:pt>
                <c:pt idx="414">
                  <c:v>34.817555499999997</c:v>
                </c:pt>
                <c:pt idx="415">
                  <c:v>34.849643200000003</c:v>
                </c:pt>
                <c:pt idx="416">
                  <c:v>34.347714400000001</c:v>
                </c:pt>
                <c:pt idx="417">
                  <c:v>34.037919500000001</c:v>
                </c:pt>
                <c:pt idx="418">
                  <c:v>33.837209299999998</c:v>
                </c:pt>
                <c:pt idx="419">
                  <c:v>33.6307215</c:v>
                </c:pt>
                <c:pt idx="420">
                  <c:v>33.675799099999999</c:v>
                </c:pt>
                <c:pt idx="421">
                  <c:v>33.564057400000003</c:v>
                </c:pt>
                <c:pt idx="422">
                  <c:v>32.839036800000002</c:v>
                </c:pt>
                <c:pt idx="423">
                  <c:v>33.164400499999999</c:v>
                </c:pt>
                <c:pt idx="424">
                  <c:v>33.8492921</c:v>
                </c:pt>
                <c:pt idx="425">
                  <c:v>34.142657999999997</c:v>
                </c:pt>
                <c:pt idx="426">
                  <c:v>33.9733272</c:v>
                </c:pt>
                <c:pt idx="427">
                  <c:v>33.819141600000002</c:v>
                </c:pt>
                <c:pt idx="428">
                  <c:v>33.909112</c:v>
                </c:pt>
                <c:pt idx="429">
                  <c:v>34.555400400000003</c:v>
                </c:pt>
                <c:pt idx="430">
                  <c:v>34.1891569</c:v>
                </c:pt>
                <c:pt idx="431">
                  <c:v>32.833089299999997</c:v>
                </c:pt>
                <c:pt idx="432">
                  <c:v>32.470320800000003</c:v>
                </c:pt>
                <c:pt idx="433">
                  <c:v>32.918239</c:v>
                </c:pt>
                <c:pt idx="434">
                  <c:v>32.922176999999998</c:v>
                </c:pt>
                <c:pt idx="435">
                  <c:v>33.388157900000003</c:v>
                </c:pt>
                <c:pt idx="436">
                  <c:v>32.672634299999999</c:v>
                </c:pt>
                <c:pt idx="437">
                  <c:v>33.784131899999998</c:v>
                </c:pt>
                <c:pt idx="438">
                  <c:v>34.416096799999998</c:v>
                </c:pt>
                <c:pt idx="439">
                  <c:v>34.413218800000003</c:v>
                </c:pt>
                <c:pt idx="440">
                  <c:v>34.128267299999997</c:v>
                </c:pt>
                <c:pt idx="441">
                  <c:v>33.737071299999997</c:v>
                </c:pt>
                <c:pt idx="442">
                  <c:v>33.539944900000002</c:v>
                </c:pt>
                <c:pt idx="443">
                  <c:v>34.107341499999997</c:v>
                </c:pt>
                <c:pt idx="444">
                  <c:v>32.969060499999998</c:v>
                </c:pt>
                <c:pt idx="445">
                  <c:v>32.7637444</c:v>
                </c:pt>
                <c:pt idx="446">
                  <c:v>32.012946999999997</c:v>
                </c:pt>
                <c:pt idx="447">
                  <c:v>31.623252900000001</c:v>
                </c:pt>
                <c:pt idx="448">
                  <c:v>31.6298812</c:v>
                </c:pt>
                <c:pt idx="449">
                  <c:v>31.0704514</c:v>
                </c:pt>
                <c:pt idx="450">
                  <c:v>30.5339642</c:v>
                </c:pt>
                <c:pt idx="451">
                  <c:v>30.9983361</c:v>
                </c:pt>
                <c:pt idx="452">
                  <c:v>31.233723999999999</c:v>
                </c:pt>
                <c:pt idx="453">
                  <c:v>31.354129700000001</c:v>
                </c:pt>
                <c:pt idx="454">
                  <c:v>31.400150199999999</c:v>
                </c:pt>
                <c:pt idx="455">
                  <c:v>31.437342000000001</c:v>
                </c:pt>
                <c:pt idx="456">
                  <c:v>31.5054634</c:v>
                </c:pt>
                <c:pt idx="457">
                  <c:v>32.411709999999999</c:v>
                </c:pt>
                <c:pt idx="458">
                  <c:v>33.2132565</c:v>
                </c:pt>
                <c:pt idx="459">
                  <c:v>33.902439000000001</c:v>
                </c:pt>
                <c:pt idx="460">
                  <c:v>34.0469875</c:v>
                </c:pt>
                <c:pt idx="461">
                  <c:v>34.302325600000003</c:v>
                </c:pt>
                <c:pt idx="462">
                  <c:v>34.5417451</c:v>
                </c:pt>
                <c:pt idx="463">
                  <c:v>34.574616499999998</c:v>
                </c:pt>
                <c:pt idx="464">
                  <c:v>34.0486948</c:v>
                </c:pt>
                <c:pt idx="465">
                  <c:v>33.5472155</c:v>
                </c:pt>
                <c:pt idx="466">
                  <c:v>33.047158400000001</c:v>
                </c:pt>
                <c:pt idx="467">
                  <c:v>33.1448508</c:v>
                </c:pt>
                <c:pt idx="468">
                  <c:v>33.140085200000001</c:v>
                </c:pt>
                <c:pt idx="469">
                  <c:v>32.100527499999998</c:v>
                </c:pt>
                <c:pt idx="470">
                  <c:v>32.333982499999998</c:v>
                </c:pt>
                <c:pt idx="471">
                  <c:v>32.395016800000001</c:v>
                </c:pt>
                <c:pt idx="472">
                  <c:v>32.215453199999999</c:v>
                </c:pt>
                <c:pt idx="473">
                  <c:v>32.031251699999999</c:v>
                </c:pt>
                <c:pt idx="474">
                  <c:v>31.676352999999999</c:v>
                </c:pt>
                <c:pt idx="475">
                  <c:v>31.836791300000002</c:v>
                </c:pt>
                <c:pt idx="476">
                  <c:v>31.742292299999999</c:v>
                </c:pt>
                <c:pt idx="477">
                  <c:v>31.793232799999998</c:v>
                </c:pt>
                <c:pt idx="478">
                  <c:v>31.657039900000001</c:v>
                </c:pt>
                <c:pt idx="479">
                  <c:v>31.836487099999999</c:v>
                </c:pt>
                <c:pt idx="480">
                  <c:v>31.8528573</c:v>
                </c:pt>
                <c:pt idx="481">
                  <c:v>32.134394999999998</c:v>
                </c:pt>
                <c:pt idx="482">
                  <c:v>31.8921548</c:v>
                </c:pt>
                <c:pt idx="483">
                  <c:v>31.655384000000002</c:v>
                </c:pt>
                <c:pt idx="484">
                  <c:v>31.4801328</c:v>
                </c:pt>
                <c:pt idx="485">
                  <c:v>31.218975799999999</c:v>
                </c:pt>
                <c:pt idx="486">
                  <c:v>30.856033100000001</c:v>
                </c:pt>
                <c:pt idx="487">
                  <c:v>30.836916899999999</c:v>
                </c:pt>
                <c:pt idx="488">
                  <c:v>30.447081499999999</c:v>
                </c:pt>
                <c:pt idx="489">
                  <c:v>30.243167400000001</c:v>
                </c:pt>
                <c:pt idx="490">
                  <c:v>30.511262599999998</c:v>
                </c:pt>
                <c:pt idx="491">
                  <c:v>30.4503907</c:v>
                </c:pt>
                <c:pt idx="492">
                  <c:v>30.895384100000001</c:v>
                </c:pt>
                <c:pt idx="493">
                  <c:v>31.051265600000001</c:v>
                </c:pt>
                <c:pt idx="494">
                  <c:v>31.152690799999998</c:v>
                </c:pt>
                <c:pt idx="495">
                  <c:v>31.144054499999999</c:v>
                </c:pt>
                <c:pt idx="496">
                  <c:v>31.393170000000001</c:v>
                </c:pt>
                <c:pt idx="497">
                  <c:v>31.437208399999999</c:v>
                </c:pt>
                <c:pt idx="498">
                  <c:v>31.553786500000001</c:v>
                </c:pt>
                <c:pt idx="499">
                  <c:v>31.2919032</c:v>
                </c:pt>
                <c:pt idx="500">
                  <c:v>31.139369200000001</c:v>
                </c:pt>
                <c:pt idx="501">
                  <c:v>30.91197</c:v>
                </c:pt>
                <c:pt idx="502">
                  <c:v>30.777887100000001</c:v>
                </c:pt>
                <c:pt idx="503">
                  <c:v>30.872048899999999</c:v>
                </c:pt>
                <c:pt idx="504">
                  <c:v>30.899827500000001</c:v>
                </c:pt>
                <c:pt idx="505">
                  <c:v>30.977470400000001</c:v>
                </c:pt>
                <c:pt idx="506">
                  <c:v>30.698167399999999</c:v>
                </c:pt>
                <c:pt idx="507">
                  <c:v>30.665663500000001</c:v>
                </c:pt>
                <c:pt idx="508">
                  <c:v>30.6933015</c:v>
                </c:pt>
                <c:pt idx="509">
                  <c:v>30.791779099999999</c:v>
                </c:pt>
                <c:pt idx="510">
                  <c:v>30.9462309</c:v>
                </c:pt>
                <c:pt idx="511">
                  <c:v>30.706390299999999</c:v>
                </c:pt>
                <c:pt idx="512">
                  <c:v>30.5625678</c:v>
                </c:pt>
                <c:pt idx="513">
                  <c:v>30.407916100000001</c:v>
                </c:pt>
                <c:pt idx="514">
                  <c:v>30.4166685</c:v>
                </c:pt>
                <c:pt idx="515">
                  <c:v>30.4345997</c:v>
                </c:pt>
                <c:pt idx="516">
                  <c:v>30.317448200000001</c:v>
                </c:pt>
                <c:pt idx="517">
                  <c:v>30.324502899999999</c:v>
                </c:pt>
                <c:pt idx="518">
                  <c:v>30.903608899999998</c:v>
                </c:pt>
                <c:pt idx="519">
                  <c:v>30.947290299999999</c:v>
                </c:pt>
                <c:pt idx="520">
                  <c:v>31.541643000000001</c:v>
                </c:pt>
                <c:pt idx="521">
                  <c:v>31.6075637</c:v>
                </c:pt>
                <c:pt idx="522">
                  <c:v>31.797375200000001</c:v>
                </c:pt>
                <c:pt idx="523">
                  <c:v>32.2461628</c:v>
                </c:pt>
                <c:pt idx="524">
                  <c:v>32.8737505</c:v>
                </c:pt>
                <c:pt idx="525">
                  <c:v>33.010671199999997</c:v>
                </c:pt>
                <c:pt idx="526">
                  <c:v>32.262414800000002</c:v>
                </c:pt>
                <c:pt idx="527">
                  <c:v>31.6681977</c:v>
                </c:pt>
                <c:pt idx="528">
                  <c:v>31.573089299999999</c:v>
                </c:pt>
                <c:pt idx="529">
                  <c:v>31.632572799999998</c:v>
                </c:pt>
                <c:pt idx="530">
                  <c:v>32.065793900000003</c:v>
                </c:pt>
                <c:pt idx="531">
                  <c:v>31.997557700000002</c:v>
                </c:pt>
                <c:pt idx="532">
                  <c:v>31.7501882</c:v>
                </c:pt>
                <c:pt idx="533">
                  <c:v>32.336283899999998</c:v>
                </c:pt>
                <c:pt idx="534">
                  <c:v>32.720384099999997</c:v>
                </c:pt>
                <c:pt idx="535">
                  <c:v>32.8456069</c:v>
                </c:pt>
                <c:pt idx="536">
                  <c:v>35.203840499999998</c:v>
                </c:pt>
                <c:pt idx="537">
                  <c:v>35.121342300000002</c:v>
                </c:pt>
                <c:pt idx="538">
                  <c:v>34.515637699999999</c:v>
                </c:pt>
                <c:pt idx="539">
                  <c:v>34.451275199999998</c:v>
                </c:pt>
                <c:pt idx="540">
                  <c:v>34.126210399999998</c:v>
                </c:pt>
                <c:pt idx="541">
                  <c:v>34.321661800000001</c:v>
                </c:pt>
                <c:pt idx="542">
                  <c:v>34.380163099999997</c:v>
                </c:pt>
                <c:pt idx="543">
                  <c:v>34.678183699999998</c:v>
                </c:pt>
                <c:pt idx="544">
                  <c:v>34.898328200000002</c:v>
                </c:pt>
                <c:pt idx="545">
                  <c:v>35.187835300000003</c:v>
                </c:pt>
                <c:pt idx="546">
                  <c:v>34.661412900000002</c:v>
                </c:pt>
                <c:pt idx="547">
                  <c:v>34.649439000000001</c:v>
                </c:pt>
                <c:pt idx="548">
                  <c:v>34.530566</c:v>
                </c:pt>
                <c:pt idx="549">
                  <c:v>34.537735300000001</c:v>
                </c:pt>
                <c:pt idx="550">
                  <c:v>34.276390999999997</c:v>
                </c:pt>
                <c:pt idx="551">
                  <c:v>33.908458500000002</c:v>
                </c:pt>
                <c:pt idx="552">
                  <c:v>33.576444799999997</c:v>
                </c:pt>
                <c:pt idx="553">
                  <c:v>33.956943500000001</c:v>
                </c:pt>
                <c:pt idx="554">
                  <c:v>34.070516300000001</c:v>
                </c:pt>
                <c:pt idx="555">
                  <c:v>33.835955300000002</c:v>
                </c:pt>
                <c:pt idx="556">
                  <c:v>33.987027099999999</c:v>
                </c:pt>
                <c:pt idx="557">
                  <c:v>34.087403700000003</c:v>
                </c:pt>
                <c:pt idx="558">
                  <c:v>34.566419400000001</c:v>
                </c:pt>
                <c:pt idx="559">
                  <c:v>35.1595564</c:v>
                </c:pt>
                <c:pt idx="560">
                  <c:v>35.091495899999998</c:v>
                </c:pt>
                <c:pt idx="561">
                  <c:v>34.816867899999998</c:v>
                </c:pt>
                <c:pt idx="562">
                  <c:v>34.834112099999999</c:v>
                </c:pt>
                <c:pt idx="563">
                  <c:v>34.356273600000002</c:v>
                </c:pt>
                <c:pt idx="564">
                  <c:v>34.338076800000003</c:v>
                </c:pt>
                <c:pt idx="565">
                  <c:v>33.972592499999998</c:v>
                </c:pt>
                <c:pt idx="566">
                  <c:v>33.249198</c:v>
                </c:pt>
                <c:pt idx="567">
                  <c:v>33.556202200000001</c:v>
                </c:pt>
                <c:pt idx="568">
                  <c:v>33.362050099999998</c:v>
                </c:pt>
                <c:pt idx="569">
                  <c:v>33.146771000000001</c:v>
                </c:pt>
                <c:pt idx="570">
                  <c:v>33.700597500000001</c:v>
                </c:pt>
                <c:pt idx="571">
                  <c:v>33.146942600000003</c:v>
                </c:pt>
                <c:pt idx="572">
                  <c:v>33.268757100000002</c:v>
                </c:pt>
                <c:pt idx="573">
                  <c:v>34.1612334</c:v>
                </c:pt>
                <c:pt idx="574">
                  <c:v>34.166060299999998</c:v>
                </c:pt>
                <c:pt idx="575">
                  <c:v>34.827649299999997</c:v>
                </c:pt>
                <c:pt idx="576">
                  <c:v>34.987954299999998</c:v>
                </c:pt>
                <c:pt idx="577">
                  <c:v>34.916040500000001</c:v>
                </c:pt>
                <c:pt idx="578">
                  <c:v>35.212077999999998</c:v>
                </c:pt>
                <c:pt idx="579">
                  <c:v>35.003552499999998</c:v>
                </c:pt>
                <c:pt idx="580">
                  <c:v>34.319602000000003</c:v>
                </c:pt>
                <c:pt idx="581">
                  <c:v>33.695244099999996</c:v>
                </c:pt>
                <c:pt idx="582">
                  <c:v>33.233199599999999</c:v>
                </c:pt>
                <c:pt idx="583">
                  <c:v>33.464259699999999</c:v>
                </c:pt>
                <c:pt idx="584">
                  <c:v>33.045558800000002</c:v>
                </c:pt>
                <c:pt idx="585">
                  <c:v>34.256663199999998</c:v>
                </c:pt>
                <c:pt idx="586">
                  <c:v>35.314171100000003</c:v>
                </c:pt>
                <c:pt idx="587">
                  <c:v>35.511151599999998</c:v>
                </c:pt>
                <c:pt idx="588">
                  <c:v>35.5688545</c:v>
                </c:pt>
                <c:pt idx="589">
                  <c:v>35.935038499999997</c:v>
                </c:pt>
                <c:pt idx="590">
                  <c:v>35.586351299999997</c:v>
                </c:pt>
                <c:pt idx="591">
                  <c:v>36.934643299999998</c:v>
                </c:pt>
                <c:pt idx="592">
                  <c:v>37.200939300000002</c:v>
                </c:pt>
                <c:pt idx="593">
                  <c:v>36.097140099999997</c:v>
                </c:pt>
                <c:pt idx="594">
                  <c:v>35.971105600000001</c:v>
                </c:pt>
                <c:pt idx="595">
                  <c:v>36.323191199999997</c:v>
                </c:pt>
                <c:pt idx="596">
                  <c:v>35.749727300000004</c:v>
                </c:pt>
                <c:pt idx="597">
                  <c:v>35.872051999999996</c:v>
                </c:pt>
                <c:pt idx="598">
                  <c:v>35.5343461</c:v>
                </c:pt>
                <c:pt idx="599">
                  <c:v>34.900372300000001</c:v>
                </c:pt>
                <c:pt idx="600">
                  <c:v>34.920383299999997</c:v>
                </c:pt>
                <c:pt idx="601">
                  <c:v>34.786851900000002</c:v>
                </c:pt>
                <c:pt idx="602">
                  <c:v>34.692479499999997</c:v>
                </c:pt>
                <c:pt idx="603">
                  <c:v>38.368140500000003</c:v>
                </c:pt>
                <c:pt idx="604">
                  <c:v>38.808281899999997</c:v>
                </c:pt>
                <c:pt idx="605">
                  <c:v>38.535358299999999</c:v>
                </c:pt>
                <c:pt idx="606">
                  <c:v>37.348581500000002</c:v>
                </c:pt>
                <c:pt idx="607">
                  <c:v>37.426782600000003</c:v>
                </c:pt>
                <c:pt idx="608">
                  <c:v>37.259257099999999</c:v>
                </c:pt>
                <c:pt idx="609">
                  <c:v>38.014246999999997</c:v>
                </c:pt>
                <c:pt idx="610">
                  <c:v>38.522626099999997</c:v>
                </c:pt>
                <c:pt idx="611">
                  <c:v>37.636601599999999</c:v>
                </c:pt>
                <c:pt idx="612">
                  <c:v>37.988829099999997</c:v>
                </c:pt>
                <c:pt idx="613">
                  <c:v>38.4624679</c:v>
                </c:pt>
                <c:pt idx="614">
                  <c:v>38.092509399999997</c:v>
                </c:pt>
                <c:pt idx="615">
                  <c:v>38.093617500000001</c:v>
                </c:pt>
                <c:pt idx="616">
                  <c:v>38.030705699999999</c:v>
                </c:pt>
                <c:pt idx="617">
                  <c:v>38.502531400000002</c:v>
                </c:pt>
                <c:pt idx="618">
                  <c:v>39.6291814</c:v>
                </c:pt>
                <c:pt idx="619">
                  <c:v>39.7396891</c:v>
                </c:pt>
                <c:pt idx="620">
                  <c:v>39.988052400000001</c:v>
                </c:pt>
                <c:pt idx="621">
                  <c:v>39.848198400000001</c:v>
                </c:pt>
                <c:pt idx="622">
                  <c:v>39.482993399999998</c:v>
                </c:pt>
                <c:pt idx="623">
                  <c:v>39.658823599999998</c:v>
                </c:pt>
                <c:pt idx="624">
                  <c:v>38.690530099999997</c:v>
                </c:pt>
                <c:pt idx="625">
                  <c:v>38.0399624</c:v>
                </c:pt>
                <c:pt idx="626">
                  <c:v>38.380619899999999</c:v>
                </c:pt>
                <c:pt idx="627">
                  <c:v>38.124217299999998</c:v>
                </c:pt>
                <c:pt idx="628">
                  <c:v>38.382599800000001</c:v>
                </c:pt>
                <c:pt idx="629">
                  <c:v>38.494233999999999</c:v>
                </c:pt>
                <c:pt idx="630">
                  <c:v>37.433087399999998</c:v>
                </c:pt>
                <c:pt idx="631">
                  <c:v>38.027473399999998</c:v>
                </c:pt>
                <c:pt idx="632">
                  <c:v>38.223426500000002</c:v>
                </c:pt>
                <c:pt idx="633">
                  <c:v>37.508015299999997</c:v>
                </c:pt>
                <c:pt idx="634">
                  <c:v>37.627726799999998</c:v>
                </c:pt>
                <c:pt idx="635">
                  <c:v>38.047868299999998</c:v>
                </c:pt>
                <c:pt idx="636">
                  <c:v>37.813115199999999</c:v>
                </c:pt>
                <c:pt idx="637">
                  <c:v>39.403220900000001</c:v>
                </c:pt>
                <c:pt idx="638">
                  <c:v>39.293663799999997</c:v>
                </c:pt>
                <c:pt idx="639">
                  <c:v>39.285658099999999</c:v>
                </c:pt>
                <c:pt idx="640">
                  <c:v>40.524972499999997</c:v>
                </c:pt>
                <c:pt idx="641">
                  <c:v>39.914413799999998</c:v>
                </c:pt>
                <c:pt idx="642">
                  <c:v>40.3925391</c:v>
                </c:pt>
                <c:pt idx="643">
                  <c:v>40.267976900000001</c:v>
                </c:pt>
                <c:pt idx="644">
                  <c:v>39.083478200000002</c:v>
                </c:pt>
                <c:pt idx="645">
                  <c:v>39.457601099999998</c:v>
                </c:pt>
                <c:pt idx="646">
                  <c:v>38.832259999999998</c:v>
                </c:pt>
                <c:pt idx="647">
                  <c:v>37.309144199999999</c:v>
                </c:pt>
                <c:pt idx="648">
                  <c:v>37.949560699999999</c:v>
                </c:pt>
                <c:pt idx="649">
                  <c:v>36.629541400000001</c:v>
                </c:pt>
                <c:pt idx="650">
                  <c:v>37.331455599999998</c:v>
                </c:pt>
                <c:pt idx="651">
                  <c:v>37.883036599999997</c:v>
                </c:pt>
                <c:pt idx="652">
                  <c:v>38.060994999999998</c:v>
                </c:pt>
                <c:pt idx="653">
                  <c:v>38.876982599999998</c:v>
                </c:pt>
                <c:pt idx="654">
                  <c:v>39.346607900000002</c:v>
                </c:pt>
                <c:pt idx="655">
                  <c:v>39.241523999999998</c:v>
                </c:pt>
                <c:pt idx="656">
                  <c:v>38.976784199999997</c:v>
                </c:pt>
                <c:pt idx="657">
                  <c:v>38.344115000000002</c:v>
                </c:pt>
                <c:pt idx="658">
                  <c:v>37.7608666</c:v>
                </c:pt>
                <c:pt idx="659">
                  <c:v>37.125432500000002</c:v>
                </c:pt>
                <c:pt idx="660">
                  <c:v>36.231291499999998</c:v>
                </c:pt>
                <c:pt idx="661">
                  <c:v>35.985002299999998</c:v>
                </c:pt>
                <c:pt idx="662">
                  <c:v>35.347392300000003</c:v>
                </c:pt>
                <c:pt idx="663">
                  <c:v>35.912244800000003</c:v>
                </c:pt>
                <c:pt idx="664">
                  <c:v>37.246091499999999</c:v>
                </c:pt>
                <c:pt idx="665">
                  <c:v>36.559085199999998</c:v>
                </c:pt>
                <c:pt idx="666">
                  <c:v>36.621851800000002</c:v>
                </c:pt>
                <c:pt idx="667">
                  <c:v>36.953725800000001</c:v>
                </c:pt>
                <c:pt idx="668">
                  <c:v>36.894796999999997</c:v>
                </c:pt>
                <c:pt idx="669">
                  <c:v>36.948528699999997</c:v>
                </c:pt>
                <c:pt idx="670">
                  <c:v>34.370220000000003</c:v>
                </c:pt>
                <c:pt idx="671">
                  <c:v>34.507801700000002</c:v>
                </c:pt>
                <c:pt idx="672">
                  <c:v>34.337447699999998</c:v>
                </c:pt>
                <c:pt idx="673">
                  <c:v>34.262034700000001</c:v>
                </c:pt>
                <c:pt idx="674">
                  <c:v>34.1321558</c:v>
                </c:pt>
                <c:pt idx="675">
                  <c:v>34.341500400000001</c:v>
                </c:pt>
                <c:pt idx="676">
                  <c:v>34.593949100000003</c:v>
                </c:pt>
                <c:pt idx="677">
                  <c:v>34.663732699999997</c:v>
                </c:pt>
                <c:pt idx="678">
                  <c:v>34.803511100000001</c:v>
                </c:pt>
                <c:pt idx="679">
                  <c:v>34.8984837</c:v>
                </c:pt>
                <c:pt idx="680">
                  <c:v>34.870027100000001</c:v>
                </c:pt>
                <c:pt idx="681">
                  <c:v>34.871479100000002</c:v>
                </c:pt>
                <c:pt idx="682">
                  <c:v>34.994321800000002</c:v>
                </c:pt>
                <c:pt idx="683">
                  <c:v>34.963766100000001</c:v>
                </c:pt>
                <c:pt idx="684">
                  <c:v>35.001372400000001</c:v>
                </c:pt>
                <c:pt idx="685">
                  <c:v>34.768483600000003</c:v>
                </c:pt>
                <c:pt idx="686">
                  <c:v>34.426759099999998</c:v>
                </c:pt>
                <c:pt idx="687">
                  <c:v>34.242617099999997</c:v>
                </c:pt>
                <c:pt idx="688">
                  <c:v>34.216525799999999</c:v>
                </c:pt>
                <c:pt idx="689">
                  <c:v>33.972615400000002</c:v>
                </c:pt>
                <c:pt idx="690">
                  <c:v>33.897774099999999</c:v>
                </c:pt>
                <c:pt idx="691">
                  <c:v>33.709446800000002</c:v>
                </c:pt>
                <c:pt idx="692">
                  <c:v>33.851714899999997</c:v>
                </c:pt>
                <c:pt idx="693">
                  <c:v>33.947460800000002</c:v>
                </c:pt>
                <c:pt idx="694">
                  <c:v>34.3631429</c:v>
                </c:pt>
                <c:pt idx="695">
                  <c:v>34.185208299999999</c:v>
                </c:pt>
                <c:pt idx="696">
                  <c:v>34.262134799999998</c:v>
                </c:pt>
                <c:pt idx="697">
                  <c:v>34.4245655</c:v>
                </c:pt>
                <c:pt idx="698">
                  <c:v>33.991296499999997</c:v>
                </c:pt>
                <c:pt idx="699">
                  <c:v>33.5686575</c:v>
                </c:pt>
                <c:pt idx="700">
                  <c:v>33.465034199999998</c:v>
                </c:pt>
                <c:pt idx="701">
                  <c:v>33.254195500000002</c:v>
                </c:pt>
                <c:pt idx="702">
                  <c:v>33.0337459</c:v>
                </c:pt>
                <c:pt idx="703">
                  <c:v>32.902013199999999</c:v>
                </c:pt>
                <c:pt idx="704">
                  <c:v>32.583228800000001</c:v>
                </c:pt>
                <c:pt idx="705">
                  <c:v>32.882627499999998</c:v>
                </c:pt>
                <c:pt idx="706">
                  <c:v>33.324914399999997</c:v>
                </c:pt>
                <c:pt idx="707">
                  <c:v>33.384829199999999</c:v>
                </c:pt>
                <c:pt idx="708">
                  <c:v>33.388334200000003</c:v>
                </c:pt>
                <c:pt idx="709">
                  <c:v>33.542515000000002</c:v>
                </c:pt>
                <c:pt idx="710">
                  <c:v>33.672742800000002</c:v>
                </c:pt>
                <c:pt idx="711">
                  <c:v>33.635865099999997</c:v>
                </c:pt>
                <c:pt idx="712">
                  <c:v>33.731687999999998</c:v>
                </c:pt>
                <c:pt idx="713">
                  <c:v>33.367111800000004</c:v>
                </c:pt>
                <c:pt idx="714">
                  <c:v>32.813004399999997</c:v>
                </c:pt>
                <c:pt idx="715">
                  <c:v>32.613597900000002</c:v>
                </c:pt>
                <c:pt idx="716">
                  <c:v>32.163187200000003</c:v>
                </c:pt>
                <c:pt idx="717">
                  <c:v>31.624573600000002</c:v>
                </c:pt>
                <c:pt idx="718">
                  <c:v>31.956394199999998</c:v>
                </c:pt>
                <c:pt idx="719">
                  <c:v>32.309694299999997</c:v>
                </c:pt>
                <c:pt idx="720">
                  <c:v>32.961425599999998</c:v>
                </c:pt>
                <c:pt idx="721">
                  <c:v>33.479093499999998</c:v>
                </c:pt>
                <c:pt idx="722">
                  <c:v>33.360051400000003</c:v>
                </c:pt>
                <c:pt idx="723">
                  <c:v>34.077627499999998</c:v>
                </c:pt>
                <c:pt idx="724">
                  <c:v>34.792155999999999</c:v>
                </c:pt>
                <c:pt idx="725">
                  <c:v>35.379612600000002</c:v>
                </c:pt>
                <c:pt idx="726">
                  <c:v>35.335564699999999</c:v>
                </c:pt>
                <c:pt idx="727">
                  <c:v>34.287996300000003</c:v>
                </c:pt>
                <c:pt idx="728">
                  <c:v>34.077062300000001</c:v>
                </c:pt>
                <c:pt idx="729">
                  <c:v>33.165725199999997</c:v>
                </c:pt>
                <c:pt idx="730">
                  <c:v>32.9556489</c:v>
                </c:pt>
                <c:pt idx="731">
                  <c:v>32.894188900000003</c:v>
                </c:pt>
                <c:pt idx="732">
                  <c:v>32.028483700000002</c:v>
                </c:pt>
                <c:pt idx="733">
                  <c:v>31.755293200000001</c:v>
                </c:pt>
                <c:pt idx="734">
                  <c:v>31.6974917</c:v>
                </c:pt>
                <c:pt idx="735">
                  <c:v>31.536819300000001</c:v>
                </c:pt>
                <c:pt idx="736">
                  <c:v>32.1927983</c:v>
                </c:pt>
                <c:pt idx="737">
                  <c:v>41.8256254</c:v>
                </c:pt>
                <c:pt idx="738">
                  <c:v>41.852319600000001</c:v>
                </c:pt>
                <c:pt idx="739">
                  <c:v>41.452640799999998</c:v>
                </c:pt>
                <c:pt idx="740">
                  <c:v>40.880230400000002</c:v>
                </c:pt>
                <c:pt idx="741">
                  <c:v>40.914290999999999</c:v>
                </c:pt>
                <c:pt idx="742">
                  <c:v>40.709464500000003</c:v>
                </c:pt>
                <c:pt idx="743">
                  <c:v>40.692986099999999</c:v>
                </c:pt>
                <c:pt idx="744">
                  <c:v>41.136809399999997</c:v>
                </c:pt>
                <c:pt idx="745">
                  <c:v>41.8177156</c:v>
                </c:pt>
                <c:pt idx="746">
                  <c:v>41.937364299999999</c:v>
                </c:pt>
                <c:pt idx="747">
                  <c:v>41.912381199999999</c:v>
                </c:pt>
                <c:pt idx="748">
                  <c:v>41.316094900000003</c:v>
                </c:pt>
                <c:pt idx="749">
                  <c:v>41.011037799999997</c:v>
                </c:pt>
                <c:pt idx="750">
                  <c:v>41.3143064</c:v>
                </c:pt>
                <c:pt idx="751">
                  <c:v>40.8707043</c:v>
                </c:pt>
                <c:pt idx="752">
                  <c:v>40.812429000000002</c:v>
                </c:pt>
                <c:pt idx="753">
                  <c:v>40.993561300000003</c:v>
                </c:pt>
                <c:pt idx="754">
                  <c:v>40.946773499999999</c:v>
                </c:pt>
                <c:pt idx="755">
                  <c:v>41.322680599999998</c:v>
                </c:pt>
                <c:pt idx="756">
                  <c:v>41.397464499999998</c:v>
                </c:pt>
                <c:pt idx="757">
                  <c:v>41.078678699999998</c:v>
                </c:pt>
                <c:pt idx="758">
                  <c:v>41.172373700000001</c:v>
                </c:pt>
                <c:pt idx="759">
                  <c:v>40.524631999999997</c:v>
                </c:pt>
                <c:pt idx="760">
                  <c:v>39.965410300000002</c:v>
                </c:pt>
                <c:pt idx="761">
                  <c:v>40.134472600000002</c:v>
                </c:pt>
                <c:pt idx="762">
                  <c:v>39.955813200000001</c:v>
                </c:pt>
                <c:pt idx="763">
                  <c:v>39.661004900000002</c:v>
                </c:pt>
                <c:pt idx="764">
                  <c:v>40.2240343</c:v>
                </c:pt>
                <c:pt idx="765">
                  <c:v>40.077126800000002</c:v>
                </c:pt>
                <c:pt idx="766">
                  <c:v>39.975950300000001</c:v>
                </c:pt>
                <c:pt idx="767">
                  <c:v>40.413211099999998</c:v>
                </c:pt>
                <c:pt idx="768">
                  <c:v>39.985247399999999</c:v>
                </c:pt>
                <c:pt idx="769">
                  <c:v>40.058242900000003</c:v>
                </c:pt>
                <c:pt idx="770">
                  <c:v>39.900362899999998</c:v>
                </c:pt>
                <c:pt idx="771">
                  <c:v>39.464545999999999</c:v>
                </c:pt>
                <c:pt idx="772">
                  <c:v>39.480637399999999</c:v>
                </c:pt>
                <c:pt idx="773">
                  <c:v>39.6137175</c:v>
                </c:pt>
                <c:pt idx="774">
                  <c:v>39.386576900000001</c:v>
                </c:pt>
                <c:pt idx="775">
                  <c:v>39.520075800000001</c:v>
                </c:pt>
                <c:pt idx="776">
                  <c:v>39.1263352</c:v>
                </c:pt>
                <c:pt idx="777">
                  <c:v>39.092147599999997</c:v>
                </c:pt>
                <c:pt idx="778">
                  <c:v>39.296927799999999</c:v>
                </c:pt>
                <c:pt idx="779">
                  <c:v>39.089609099999997</c:v>
                </c:pt>
                <c:pt idx="780">
                  <c:v>39.164487899999997</c:v>
                </c:pt>
                <c:pt idx="781">
                  <c:v>38.729254300000001</c:v>
                </c:pt>
                <c:pt idx="782">
                  <c:v>38.270206899999998</c:v>
                </c:pt>
                <c:pt idx="783">
                  <c:v>38.136134200000001</c:v>
                </c:pt>
                <c:pt idx="784">
                  <c:v>37.782323599999998</c:v>
                </c:pt>
                <c:pt idx="785">
                  <c:v>36.952729499999997</c:v>
                </c:pt>
                <c:pt idx="786">
                  <c:v>37.600556099999999</c:v>
                </c:pt>
                <c:pt idx="787">
                  <c:v>37.436371700000002</c:v>
                </c:pt>
                <c:pt idx="788">
                  <c:v>37.396275299999999</c:v>
                </c:pt>
                <c:pt idx="789">
                  <c:v>37.912573000000002</c:v>
                </c:pt>
                <c:pt idx="790">
                  <c:v>38.314608800000002</c:v>
                </c:pt>
                <c:pt idx="791">
                  <c:v>38.828401700000001</c:v>
                </c:pt>
                <c:pt idx="792">
                  <c:v>40.5613514</c:v>
                </c:pt>
                <c:pt idx="793">
                  <c:v>40.225389999999997</c:v>
                </c:pt>
                <c:pt idx="794">
                  <c:v>40.929471100000001</c:v>
                </c:pt>
                <c:pt idx="795">
                  <c:v>41.317805399999997</c:v>
                </c:pt>
                <c:pt idx="796">
                  <c:v>41.059161699999997</c:v>
                </c:pt>
                <c:pt idx="797">
                  <c:v>40.843916499999999</c:v>
                </c:pt>
                <c:pt idx="798">
                  <c:v>40.749053099999998</c:v>
                </c:pt>
                <c:pt idx="799">
                  <c:v>39.655442499999999</c:v>
                </c:pt>
                <c:pt idx="800">
                  <c:v>39.371586700000002</c:v>
                </c:pt>
                <c:pt idx="801">
                  <c:v>38.552245599999999</c:v>
                </c:pt>
                <c:pt idx="802">
                  <c:v>38.0962538</c:v>
                </c:pt>
                <c:pt idx="803">
                  <c:v>38.1251812</c:v>
                </c:pt>
                <c:pt idx="804">
                  <c:v>40.335262700000001</c:v>
                </c:pt>
                <c:pt idx="805">
                  <c:v>40.3616277</c:v>
                </c:pt>
                <c:pt idx="806">
                  <c:v>39.917609200000001</c:v>
                </c:pt>
                <c:pt idx="807">
                  <c:v>39.724672599999998</c:v>
                </c:pt>
                <c:pt idx="808">
                  <c:v>39.879831699999997</c:v>
                </c:pt>
                <c:pt idx="809">
                  <c:v>39.116284800000003</c:v>
                </c:pt>
                <c:pt idx="810">
                  <c:v>38.933669500000001</c:v>
                </c:pt>
                <c:pt idx="811">
                  <c:v>38.107353400000001</c:v>
                </c:pt>
                <c:pt idx="812">
                  <c:v>38.026389899999998</c:v>
                </c:pt>
                <c:pt idx="813">
                  <c:v>38.548455199999999</c:v>
                </c:pt>
                <c:pt idx="814">
                  <c:v>38.642589899999997</c:v>
                </c:pt>
                <c:pt idx="815">
                  <c:v>38.5413341</c:v>
                </c:pt>
                <c:pt idx="816">
                  <c:v>38.942786099999999</c:v>
                </c:pt>
                <c:pt idx="817">
                  <c:v>39.552388700000002</c:v>
                </c:pt>
                <c:pt idx="818">
                  <c:v>40.426612200000001</c:v>
                </c:pt>
                <c:pt idx="819">
                  <c:v>40.614562999999997</c:v>
                </c:pt>
                <c:pt idx="820">
                  <c:v>40.214121900000002</c:v>
                </c:pt>
                <c:pt idx="821">
                  <c:v>40.339116799999999</c:v>
                </c:pt>
                <c:pt idx="822">
                  <c:v>40.202085099999998</c:v>
                </c:pt>
                <c:pt idx="823">
                  <c:v>39.804907900000003</c:v>
                </c:pt>
                <c:pt idx="824">
                  <c:v>39.909613399999998</c:v>
                </c:pt>
                <c:pt idx="825">
                  <c:v>39.087583000000002</c:v>
                </c:pt>
                <c:pt idx="826">
                  <c:v>39.650445400000002</c:v>
                </c:pt>
                <c:pt idx="827">
                  <c:v>39.795328699999999</c:v>
                </c:pt>
                <c:pt idx="828">
                  <c:v>39.789848499999998</c:v>
                </c:pt>
                <c:pt idx="829">
                  <c:v>39.967029599999996</c:v>
                </c:pt>
                <c:pt idx="830">
                  <c:v>39.547229600000001</c:v>
                </c:pt>
                <c:pt idx="831">
                  <c:v>39.245077700000003</c:v>
                </c:pt>
                <c:pt idx="832">
                  <c:v>39.614109900000003</c:v>
                </c:pt>
                <c:pt idx="833">
                  <c:v>39.430168500000001</c:v>
                </c:pt>
                <c:pt idx="834">
                  <c:v>39.214971499999997</c:v>
                </c:pt>
                <c:pt idx="835">
                  <c:v>38.932405799999998</c:v>
                </c:pt>
                <c:pt idx="836">
                  <c:v>38.779283900000003</c:v>
                </c:pt>
                <c:pt idx="837">
                  <c:v>38.722426599999999</c:v>
                </c:pt>
                <c:pt idx="838">
                  <c:v>38.112908500000003</c:v>
                </c:pt>
                <c:pt idx="839">
                  <c:v>37.606536300000002</c:v>
                </c:pt>
                <c:pt idx="840">
                  <c:v>36.841155899999997</c:v>
                </c:pt>
                <c:pt idx="841">
                  <c:v>36.794634299999998</c:v>
                </c:pt>
                <c:pt idx="842">
                  <c:v>36.779421499999998</c:v>
                </c:pt>
                <c:pt idx="843">
                  <c:v>36.682821500000003</c:v>
                </c:pt>
                <c:pt idx="844">
                  <c:v>37.012582600000002</c:v>
                </c:pt>
                <c:pt idx="845">
                  <c:v>37.541636099999998</c:v>
                </c:pt>
                <c:pt idx="846">
                  <c:v>37.685287899999999</c:v>
                </c:pt>
                <c:pt idx="847">
                  <c:v>38.155929299999997</c:v>
                </c:pt>
                <c:pt idx="848">
                  <c:v>37.800840600000001</c:v>
                </c:pt>
                <c:pt idx="849">
                  <c:v>36.510007600000002</c:v>
                </c:pt>
                <c:pt idx="850">
                  <c:v>36.400619599999999</c:v>
                </c:pt>
                <c:pt idx="851">
                  <c:v>35.775536299999999</c:v>
                </c:pt>
                <c:pt idx="852">
                  <c:v>34.945332200000003</c:v>
                </c:pt>
                <c:pt idx="853">
                  <c:v>36.069861099999997</c:v>
                </c:pt>
                <c:pt idx="854">
                  <c:v>35.5662795</c:v>
                </c:pt>
                <c:pt idx="855">
                  <c:v>35.959757000000003</c:v>
                </c:pt>
                <c:pt idx="856">
                  <c:v>36.372421099999997</c:v>
                </c:pt>
                <c:pt idx="857">
                  <c:v>36.5150468</c:v>
                </c:pt>
                <c:pt idx="858">
                  <c:v>37.168083299999999</c:v>
                </c:pt>
                <c:pt idx="859">
                  <c:v>38.646468599999999</c:v>
                </c:pt>
                <c:pt idx="860">
                  <c:v>38.436578799999999</c:v>
                </c:pt>
                <c:pt idx="861">
                  <c:v>38.881786300000002</c:v>
                </c:pt>
                <c:pt idx="862">
                  <c:v>38.042692700000003</c:v>
                </c:pt>
                <c:pt idx="863">
                  <c:v>37.844422999999999</c:v>
                </c:pt>
                <c:pt idx="864">
                  <c:v>37.436087200000003</c:v>
                </c:pt>
                <c:pt idx="865">
                  <c:v>37.521223999999997</c:v>
                </c:pt>
                <c:pt idx="866">
                  <c:v>36.632773499999999</c:v>
                </c:pt>
                <c:pt idx="867">
                  <c:v>36.105583899999999</c:v>
                </c:pt>
                <c:pt idx="868">
                  <c:v>35.877724999999998</c:v>
                </c:pt>
                <c:pt idx="869">
                  <c:v>36.265043599999998</c:v>
                </c:pt>
                <c:pt idx="870">
                  <c:v>36.965531300000002</c:v>
                </c:pt>
                <c:pt idx="871">
                  <c:v>41.775011599999999</c:v>
                </c:pt>
                <c:pt idx="872">
                  <c:v>42.138422900000002</c:v>
                </c:pt>
                <c:pt idx="873">
                  <c:v>42.359073700000003</c:v>
                </c:pt>
                <c:pt idx="874">
                  <c:v>41.256190799999999</c:v>
                </c:pt>
                <c:pt idx="875">
                  <c:v>41.539845700000001</c:v>
                </c:pt>
                <c:pt idx="876">
                  <c:v>40.630514900000001</c:v>
                </c:pt>
                <c:pt idx="877">
                  <c:v>40.451783900000002</c:v>
                </c:pt>
                <c:pt idx="878">
                  <c:v>40.610052000000003</c:v>
                </c:pt>
                <c:pt idx="879">
                  <c:v>40.657885899999997</c:v>
                </c:pt>
                <c:pt idx="880">
                  <c:v>40.233472200000001</c:v>
                </c:pt>
                <c:pt idx="881">
                  <c:v>40.155842399999997</c:v>
                </c:pt>
                <c:pt idx="882">
                  <c:v>40.407952799999997</c:v>
                </c:pt>
                <c:pt idx="883">
                  <c:v>40.969876999999997</c:v>
                </c:pt>
                <c:pt idx="884">
                  <c:v>40.433737399999998</c:v>
                </c:pt>
                <c:pt idx="885">
                  <c:v>41.153236</c:v>
                </c:pt>
                <c:pt idx="886">
                  <c:v>40.912069799999998</c:v>
                </c:pt>
                <c:pt idx="887">
                  <c:v>41.384006800000002</c:v>
                </c:pt>
                <c:pt idx="888">
                  <c:v>41.677846700000003</c:v>
                </c:pt>
                <c:pt idx="889">
                  <c:v>40.537578000000003</c:v>
                </c:pt>
                <c:pt idx="890">
                  <c:v>39.910056699999998</c:v>
                </c:pt>
                <c:pt idx="891">
                  <c:v>40.368334099999998</c:v>
                </c:pt>
                <c:pt idx="892">
                  <c:v>40.0913532</c:v>
                </c:pt>
                <c:pt idx="893">
                  <c:v>40.374146400000001</c:v>
                </c:pt>
                <c:pt idx="894">
                  <c:v>40.189414900000003</c:v>
                </c:pt>
                <c:pt idx="895">
                  <c:v>40.371204599999999</c:v>
                </c:pt>
                <c:pt idx="896">
                  <c:v>40.409136500000002</c:v>
                </c:pt>
                <c:pt idx="897">
                  <c:v>40.327686200000002</c:v>
                </c:pt>
                <c:pt idx="898">
                  <c:v>39.734103400000002</c:v>
                </c:pt>
                <c:pt idx="899">
                  <c:v>39.0597712</c:v>
                </c:pt>
                <c:pt idx="900">
                  <c:v>38.766785599999999</c:v>
                </c:pt>
                <c:pt idx="901">
                  <c:v>38.761667199999998</c:v>
                </c:pt>
                <c:pt idx="902">
                  <c:v>38.819788899999999</c:v>
                </c:pt>
                <c:pt idx="903">
                  <c:v>39.416435499999999</c:v>
                </c:pt>
                <c:pt idx="904">
                  <c:v>39.525931300000003</c:v>
                </c:pt>
                <c:pt idx="905">
                  <c:v>40.296118200000002</c:v>
                </c:pt>
                <c:pt idx="906">
                  <c:v>40.670871699999999</c:v>
                </c:pt>
                <c:pt idx="907">
                  <c:v>39.9687585</c:v>
                </c:pt>
                <c:pt idx="908">
                  <c:v>39.7777958</c:v>
                </c:pt>
                <c:pt idx="909">
                  <c:v>39.505059799999998</c:v>
                </c:pt>
                <c:pt idx="910">
                  <c:v>39.428666399999997</c:v>
                </c:pt>
                <c:pt idx="911">
                  <c:v>39.476742999999999</c:v>
                </c:pt>
                <c:pt idx="912">
                  <c:v>39.290253700000001</c:v>
                </c:pt>
                <c:pt idx="913">
                  <c:v>38.053554099999999</c:v>
                </c:pt>
                <c:pt idx="914">
                  <c:v>38.119529</c:v>
                </c:pt>
                <c:pt idx="915">
                  <c:v>37.741527099999999</c:v>
                </c:pt>
                <c:pt idx="916">
                  <c:v>37.044126900000002</c:v>
                </c:pt>
                <c:pt idx="917">
                  <c:v>36.222029999999997</c:v>
                </c:pt>
                <c:pt idx="918">
                  <c:v>36.3187085</c:v>
                </c:pt>
                <c:pt idx="919">
                  <c:v>36.047460899999997</c:v>
                </c:pt>
                <c:pt idx="920">
                  <c:v>37.610267899999997</c:v>
                </c:pt>
                <c:pt idx="921">
                  <c:v>38.158104999999999</c:v>
                </c:pt>
                <c:pt idx="922">
                  <c:v>38.316266800000001</c:v>
                </c:pt>
                <c:pt idx="923">
                  <c:v>38.505774500000001</c:v>
                </c:pt>
                <c:pt idx="924">
                  <c:v>38.314312800000003</c:v>
                </c:pt>
                <c:pt idx="925">
                  <c:v>38.114288799999997</c:v>
                </c:pt>
                <c:pt idx="926">
                  <c:v>39.112972499999998</c:v>
                </c:pt>
                <c:pt idx="927">
                  <c:v>39.638247800000002</c:v>
                </c:pt>
                <c:pt idx="928">
                  <c:v>39.835669799999998</c:v>
                </c:pt>
                <c:pt idx="929">
                  <c:v>39.538197500000003</c:v>
                </c:pt>
                <c:pt idx="930">
                  <c:v>39.864001399999999</c:v>
                </c:pt>
                <c:pt idx="931">
                  <c:v>40.153324599999998</c:v>
                </c:pt>
                <c:pt idx="932">
                  <c:v>40.283469699999998</c:v>
                </c:pt>
                <c:pt idx="933">
                  <c:v>39.5864549</c:v>
                </c:pt>
                <c:pt idx="934">
                  <c:v>38.527482999999997</c:v>
                </c:pt>
                <c:pt idx="935">
                  <c:v>38.296347799999999</c:v>
                </c:pt>
                <c:pt idx="936">
                  <c:v>38.2308351</c:v>
                </c:pt>
                <c:pt idx="937">
                  <c:v>38.232391300000003</c:v>
                </c:pt>
                <c:pt idx="938">
                  <c:v>36.533523899999999</c:v>
                </c:pt>
                <c:pt idx="939">
                  <c:v>36.7451911</c:v>
                </c:pt>
                <c:pt idx="940">
                  <c:v>37.266755099999997</c:v>
                </c:pt>
                <c:pt idx="941">
                  <c:v>36.844798099999998</c:v>
                </c:pt>
                <c:pt idx="942">
                  <c:v>36.816760600000002</c:v>
                </c:pt>
                <c:pt idx="943">
                  <c:v>36.047605400000002</c:v>
                </c:pt>
                <c:pt idx="944">
                  <c:v>36.464342500000001</c:v>
                </c:pt>
                <c:pt idx="945">
                  <c:v>36.406433100000001</c:v>
                </c:pt>
                <c:pt idx="946">
                  <c:v>36.605016399999997</c:v>
                </c:pt>
                <c:pt idx="947">
                  <c:v>36.515915200000002</c:v>
                </c:pt>
                <c:pt idx="948">
                  <c:v>36.112030400000002</c:v>
                </c:pt>
                <c:pt idx="949">
                  <c:v>36.2197003</c:v>
                </c:pt>
                <c:pt idx="950">
                  <c:v>36.3981341</c:v>
                </c:pt>
                <c:pt idx="951">
                  <c:v>36.033931899999999</c:v>
                </c:pt>
                <c:pt idx="952">
                  <c:v>36.300489499999998</c:v>
                </c:pt>
                <c:pt idx="953">
                  <c:v>35.724589899999998</c:v>
                </c:pt>
                <c:pt idx="954">
                  <c:v>35.474361500000001</c:v>
                </c:pt>
                <c:pt idx="955">
                  <c:v>35.895869400000002</c:v>
                </c:pt>
                <c:pt idx="956">
                  <c:v>35.623991599999997</c:v>
                </c:pt>
                <c:pt idx="957">
                  <c:v>35.843051899999999</c:v>
                </c:pt>
                <c:pt idx="958">
                  <c:v>35.295462999999998</c:v>
                </c:pt>
                <c:pt idx="959">
                  <c:v>34.952030999999998</c:v>
                </c:pt>
                <c:pt idx="960">
                  <c:v>35.513413700000001</c:v>
                </c:pt>
                <c:pt idx="961">
                  <c:v>35.760269000000001</c:v>
                </c:pt>
                <c:pt idx="962">
                  <c:v>35.181975600000001</c:v>
                </c:pt>
                <c:pt idx="963">
                  <c:v>35.414960499999999</c:v>
                </c:pt>
                <c:pt idx="964">
                  <c:v>35.076001900000001</c:v>
                </c:pt>
                <c:pt idx="965">
                  <c:v>35.552492600000001</c:v>
                </c:pt>
                <c:pt idx="966">
                  <c:v>35.563511400000003</c:v>
                </c:pt>
                <c:pt idx="967">
                  <c:v>34.982376100000003</c:v>
                </c:pt>
                <c:pt idx="968">
                  <c:v>34.936715900000003</c:v>
                </c:pt>
                <c:pt idx="969">
                  <c:v>35.799161499999997</c:v>
                </c:pt>
                <c:pt idx="970">
                  <c:v>34.979769400000002</c:v>
                </c:pt>
                <c:pt idx="971">
                  <c:v>34.548505599999999</c:v>
                </c:pt>
                <c:pt idx="972">
                  <c:v>34.820301600000001</c:v>
                </c:pt>
                <c:pt idx="973">
                  <c:v>34.537765899999997</c:v>
                </c:pt>
                <c:pt idx="974">
                  <c:v>34.979838700000002</c:v>
                </c:pt>
                <c:pt idx="975">
                  <c:v>35.059773300000003</c:v>
                </c:pt>
                <c:pt idx="976">
                  <c:v>34.195721399999996</c:v>
                </c:pt>
                <c:pt idx="977">
                  <c:v>35.029771799999999</c:v>
                </c:pt>
                <c:pt idx="978">
                  <c:v>35.461524400000002</c:v>
                </c:pt>
                <c:pt idx="979">
                  <c:v>34.8792835</c:v>
                </c:pt>
                <c:pt idx="980">
                  <c:v>35.032353399999998</c:v>
                </c:pt>
                <c:pt idx="981">
                  <c:v>34.678391900000001</c:v>
                </c:pt>
                <c:pt idx="982">
                  <c:v>33.582398599999998</c:v>
                </c:pt>
                <c:pt idx="983">
                  <c:v>33.837005599999998</c:v>
                </c:pt>
                <c:pt idx="984">
                  <c:v>33.191526000000003</c:v>
                </c:pt>
                <c:pt idx="985">
                  <c:v>33.866854600000003</c:v>
                </c:pt>
                <c:pt idx="986">
                  <c:v>34.632179499999999</c:v>
                </c:pt>
                <c:pt idx="987">
                  <c:v>35.696201299999998</c:v>
                </c:pt>
                <c:pt idx="988">
                  <c:v>36.558082599999999</c:v>
                </c:pt>
                <c:pt idx="989">
                  <c:v>36.957821199999998</c:v>
                </c:pt>
                <c:pt idx="990">
                  <c:v>36.640622100000002</c:v>
                </c:pt>
                <c:pt idx="991">
                  <c:v>36.791720400000003</c:v>
                </c:pt>
                <c:pt idx="992">
                  <c:v>36.617254099999997</c:v>
                </c:pt>
                <c:pt idx="993">
                  <c:v>37.118565199999999</c:v>
                </c:pt>
                <c:pt idx="994">
                  <c:v>36.442472299999999</c:v>
                </c:pt>
                <c:pt idx="995">
                  <c:v>36.023409200000003</c:v>
                </c:pt>
                <c:pt idx="996">
                  <c:v>36.074533700000003</c:v>
                </c:pt>
                <c:pt idx="997">
                  <c:v>36.237667600000002</c:v>
                </c:pt>
                <c:pt idx="998">
                  <c:v>36.051297300000002</c:v>
                </c:pt>
                <c:pt idx="999">
                  <c:v>36.556053200000001</c:v>
                </c:pt>
                <c:pt idx="1000">
                  <c:v>36.0733107</c:v>
                </c:pt>
                <c:pt idx="1001">
                  <c:v>35.369038000000003</c:v>
                </c:pt>
                <c:pt idx="1002">
                  <c:v>35.462697200000001</c:v>
                </c:pt>
                <c:pt idx="1003">
                  <c:v>35.410437600000002</c:v>
                </c:pt>
                <c:pt idx="1004">
                  <c:v>35.316596099999998</c:v>
                </c:pt>
                <c:pt idx="1005">
                  <c:v>36.9909204</c:v>
                </c:pt>
                <c:pt idx="1006">
                  <c:v>36.724550200000003</c:v>
                </c:pt>
                <c:pt idx="1007">
                  <c:v>36.7572701</c:v>
                </c:pt>
                <c:pt idx="1008">
                  <c:v>36.841691300000001</c:v>
                </c:pt>
                <c:pt idx="1009">
                  <c:v>36.878572599999998</c:v>
                </c:pt>
                <c:pt idx="1010">
                  <c:v>36.675455800000002</c:v>
                </c:pt>
                <c:pt idx="1011">
                  <c:v>36.658188099999997</c:v>
                </c:pt>
                <c:pt idx="1012">
                  <c:v>36.437980699999997</c:v>
                </c:pt>
                <c:pt idx="1013">
                  <c:v>36.864662699999997</c:v>
                </c:pt>
                <c:pt idx="1014">
                  <c:v>37.580704400000002</c:v>
                </c:pt>
                <c:pt idx="1015">
                  <c:v>37.546556299999999</c:v>
                </c:pt>
                <c:pt idx="1016">
                  <c:v>36.708407200000003</c:v>
                </c:pt>
                <c:pt idx="1017">
                  <c:v>37.129633499999997</c:v>
                </c:pt>
                <c:pt idx="1018">
                  <c:v>38.2894571</c:v>
                </c:pt>
                <c:pt idx="1019">
                  <c:v>38.274285499999998</c:v>
                </c:pt>
                <c:pt idx="1020">
                  <c:v>38.076254200000001</c:v>
                </c:pt>
                <c:pt idx="1021">
                  <c:v>38.019992700000003</c:v>
                </c:pt>
                <c:pt idx="1022">
                  <c:v>38.045105399999997</c:v>
                </c:pt>
                <c:pt idx="1023">
                  <c:v>38.832031000000001</c:v>
                </c:pt>
                <c:pt idx="1024">
                  <c:v>38.612704200000003</c:v>
                </c:pt>
                <c:pt idx="1025">
                  <c:v>37.744460400000001</c:v>
                </c:pt>
                <c:pt idx="1026">
                  <c:v>37.225059999999999</c:v>
                </c:pt>
                <c:pt idx="1027">
                  <c:v>38.0054126</c:v>
                </c:pt>
                <c:pt idx="1028">
                  <c:v>37.967443199999998</c:v>
                </c:pt>
                <c:pt idx="1029">
                  <c:v>38.1361943</c:v>
                </c:pt>
                <c:pt idx="1030">
                  <c:v>38.200423100000002</c:v>
                </c:pt>
                <c:pt idx="1031">
                  <c:v>38.009546399999998</c:v>
                </c:pt>
                <c:pt idx="1032">
                  <c:v>38.0050721</c:v>
                </c:pt>
                <c:pt idx="1033">
                  <c:v>38.325468000000001</c:v>
                </c:pt>
                <c:pt idx="1034">
                  <c:v>37.424404799999998</c:v>
                </c:pt>
                <c:pt idx="1035">
                  <c:v>36.270954000000003</c:v>
                </c:pt>
                <c:pt idx="1036">
                  <c:v>35.850005899999999</c:v>
                </c:pt>
                <c:pt idx="1037">
                  <c:v>35.141243699999997</c:v>
                </c:pt>
                <c:pt idx="1038">
                  <c:v>34.945236800000004</c:v>
                </c:pt>
                <c:pt idx="1039">
                  <c:v>34.721077800000003</c:v>
                </c:pt>
                <c:pt idx="1040">
                  <c:v>35.0326041</c:v>
                </c:pt>
                <c:pt idx="1041">
                  <c:v>34.9197506</c:v>
                </c:pt>
                <c:pt idx="1042">
                  <c:v>35.311644700000002</c:v>
                </c:pt>
                <c:pt idx="1043">
                  <c:v>35.600640800000001</c:v>
                </c:pt>
                <c:pt idx="1044">
                  <c:v>36.3358986</c:v>
                </c:pt>
                <c:pt idx="1045">
                  <c:v>36.723371</c:v>
                </c:pt>
                <c:pt idx="1046">
                  <c:v>36.975410599999996</c:v>
                </c:pt>
                <c:pt idx="1047">
                  <c:v>37.536247799999998</c:v>
                </c:pt>
                <c:pt idx="1048">
                  <c:v>38.067419600000001</c:v>
                </c:pt>
                <c:pt idx="1049">
                  <c:v>38.764462399999999</c:v>
                </c:pt>
                <c:pt idx="1050">
                  <c:v>38.537220900000001</c:v>
                </c:pt>
                <c:pt idx="1051">
                  <c:v>38.308747799999999</c:v>
                </c:pt>
                <c:pt idx="1052">
                  <c:v>37.716752200000002</c:v>
                </c:pt>
                <c:pt idx="1053">
                  <c:v>38.181648799999998</c:v>
                </c:pt>
                <c:pt idx="1054">
                  <c:v>38.381316499999997</c:v>
                </c:pt>
                <c:pt idx="1055">
                  <c:v>38.765649099999997</c:v>
                </c:pt>
                <c:pt idx="1056">
                  <c:v>38.411125599999998</c:v>
                </c:pt>
                <c:pt idx="1057">
                  <c:v>38.718712199999999</c:v>
                </c:pt>
                <c:pt idx="1058">
                  <c:v>38.277584300000001</c:v>
                </c:pt>
                <c:pt idx="1059">
                  <c:v>39.042086900000001</c:v>
                </c:pt>
                <c:pt idx="1060">
                  <c:v>40.035902</c:v>
                </c:pt>
                <c:pt idx="1061">
                  <c:v>41.013512800000001</c:v>
                </c:pt>
                <c:pt idx="1062">
                  <c:v>40.069051100000003</c:v>
                </c:pt>
                <c:pt idx="1063">
                  <c:v>40.780259899999997</c:v>
                </c:pt>
                <c:pt idx="1064">
                  <c:v>40.611607300000003</c:v>
                </c:pt>
                <c:pt idx="1065">
                  <c:v>41.324149800000001</c:v>
                </c:pt>
                <c:pt idx="1066">
                  <c:v>40.9799109</c:v>
                </c:pt>
                <c:pt idx="1067">
                  <c:v>40.648612900000003</c:v>
                </c:pt>
                <c:pt idx="1068">
                  <c:v>39.664390699999998</c:v>
                </c:pt>
                <c:pt idx="1069">
                  <c:v>40.3034538</c:v>
                </c:pt>
                <c:pt idx="1070">
                  <c:v>39.926733900000002</c:v>
                </c:pt>
                <c:pt idx="1071">
                  <c:v>39.533653000000001</c:v>
                </c:pt>
                <c:pt idx="1072">
                  <c:v>28.782820999999998</c:v>
                </c:pt>
                <c:pt idx="1073">
                  <c:v>29.196725000000001</c:v>
                </c:pt>
                <c:pt idx="1074">
                  <c:v>29.674568000000001</c:v>
                </c:pt>
                <c:pt idx="1075">
                  <c:v>29.719679800000002</c:v>
                </c:pt>
                <c:pt idx="1076">
                  <c:v>29.5150142</c:v>
                </c:pt>
                <c:pt idx="1077">
                  <c:v>29.989100400000002</c:v>
                </c:pt>
                <c:pt idx="1078">
                  <c:v>30.151887200000001</c:v>
                </c:pt>
                <c:pt idx="1079">
                  <c:v>29.8465065</c:v>
                </c:pt>
                <c:pt idx="1080">
                  <c:v>29.916866800000001</c:v>
                </c:pt>
                <c:pt idx="1081">
                  <c:v>29.487352999999999</c:v>
                </c:pt>
                <c:pt idx="1082">
                  <c:v>29.482876300000001</c:v>
                </c:pt>
                <c:pt idx="1083">
                  <c:v>29.7030891</c:v>
                </c:pt>
                <c:pt idx="1084">
                  <c:v>29.348144900000001</c:v>
                </c:pt>
                <c:pt idx="1085">
                  <c:v>29.269104200000001</c:v>
                </c:pt>
                <c:pt idx="1086">
                  <c:v>29.654185999999999</c:v>
                </c:pt>
                <c:pt idx="1087">
                  <c:v>29.8025898</c:v>
                </c:pt>
                <c:pt idx="1088">
                  <c:v>30.181088200000001</c:v>
                </c:pt>
                <c:pt idx="1089">
                  <c:v>30.134447600000001</c:v>
                </c:pt>
                <c:pt idx="1090">
                  <c:v>29.770099399999999</c:v>
                </c:pt>
                <c:pt idx="1091">
                  <c:v>29.7557975</c:v>
                </c:pt>
                <c:pt idx="1092">
                  <c:v>29.566151999999999</c:v>
                </c:pt>
                <c:pt idx="1093">
                  <c:v>29.7138043</c:v>
                </c:pt>
                <c:pt idx="1094">
                  <c:v>29.275607399999998</c:v>
                </c:pt>
                <c:pt idx="1095">
                  <c:v>29.276623499999999</c:v>
                </c:pt>
                <c:pt idx="1096">
                  <c:v>29.274912100000002</c:v>
                </c:pt>
                <c:pt idx="1097">
                  <c:v>29.4193964</c:v>
                </c:pt>
                <c:pt idx="1098">
                  <c:v>29.693441100000001</c:v>
                </c:pt>
                <c:pt idx="1099">
                  <c:v>29.726128800000001</c:v>
                </c:pt>
                <c:pt idx="1100">
                  <c:v>29.097852700000001</c:v>
                </c:pt>
                <c:pt idx="1101">
                  <c:v>29.280299500000002</c:v>
                </c:pt>
                <c:pt idx="1102">
                  <c:v>29.055972499999999</c:v>
                </c:pt>
                <c:pt idx="1103">
                  <c:v>28.851655900000001</c:v>
                </c:pt>
                <c:pt idx="1104">
                  <c:v>29.0444724</c:v>
                </c:pt>
                <c:pt idx="1105">
                  <c:v>28.242996099999999</c:v>
                </c:pt>
                <c:pt idx="1106">
                  <c:v>28.860863200000001</c:v>
                </c:pt>
                <c:pt idx="1107">
                  <c:v>29.041367000000001</c:v>
                </c:pt>
                <c:pt idx="1108">
                  <c:v>28.612655499999999</c:v>
                </c:pt>
                <c:pt idx="1109">
                  <c:v>28.385982599999998</c:v>
                </c:pt>
                <c:pt idx="1110">
                  <c:v>28.193259099999999</c:v>
                </c:pt>
                <c:pt idx="1111">
                  <c:v>28.0552417</c:v>
                </c:pt>
                <c:pt idx="1112">
                  <c:v>28.645394499999998</c:v>
                </c:pt>
                <c:pt idx="1113">
                  <c:v>28.545401600000002</c:v>
                </c:pt>
                <c:pt idx="1114">
                  <c:v>28.1286065</c:v>
                </c:pt>
                <c:pt idx="1115">
                  <c:v>28.313974000000002</c:v>
                </c:pt>
                <c:pt idx="1116">
                  <c:v>27.8978319</c:v>
                </c:pt>
                <c:pt idx="1117">
                  <c:v>27.394048000000002</c:v>
                </c:pt>
                <c:pt idx="1118">
                  <c:v>26.963795000000001</c:v>
                </c:pt>
                <c:pt idx="1119">
                  <c:v>26.443247800000002</c:v>
                </c:pt>
                <c:pt idx="1120">
                  <c:v>26.930505799999999</c:v>
                </c:pt>
                <c:pt idx="1121">
                  <c:v>27.225897700000001</c:v>
                </c:pt>
                <c:pt idx="1122">
                  <c:v>27.388701600000001</c:v>
                </c:pt>
                <c:pt idx="1123">
                  <c:v>27.626339699999999</c:v>
                </c:pt>
                <c:pt idx="1124">
                  <c:v>28.512093</c:v>
                </c:pt>
                <c:pt idx="1125">
                  <c:v>28.8261769</c:v>
                </c:pt>
                <c:pt idx="1126">
                  <c:v>29.4510103</c:v>
                </c:pt>
                <c:pt idx="1127">
                  <c:v>29.6914601</c:v>
                </c:pt>
                <c:pt idx="1128">
                  <c:v>31.0307046</c:v>
                </c:pt>
                <c:pt idx="1129">
                  <c:v>31.2994813</c:v>
                </c:pt>
                <c:pt idx="1130">
                  <c:v>31.623107399999999</c:v>
                </c:pt>
                <c:pt idx="1131">
                  <c:v>30.770413399999999</c:v>
                </c:pt>
                <c:pt idx="1132">
                  <c:v>30.0540488</c:v>
                </c:pt>
                <c:pt idx="1133">
                  <c:v>29.585690899999999</c:v>
                </c:pt>
                <c:pt idx="1134">
                  <c:v>28.880968299999999</c:v>
                </c:pt>
                <c:pt idx="1135">
                  <c:v>28.366497200000001</c:v>
                </c:pt>
                <c:pt idx="1136">
                  <c:v>27.771124199999999</c:v>
                </c:pt>
                <c:pt idx="1137">
                  <c:v>27.590025099999998</c:v>
                </c:pt>
                <c:pt idx="1138">
                  <c:v>28.470267</c:v>
                </c:pt>
                <c:pt idx="1139">
                  <c:v>31.144951599999999</c:v>
                </c:pt>
                <c:pt idx="1140">
                  <c:v>31.3464481</c:v>
                </c:pt>
                <c:pt idx="1141">
                  <c:v>31.252015199999999</c:v>
                </c:pt>
                <c:pt idx="1142">
                  <c:v>31.3703629</c:v>
                </c:pt>
                <c:pt idx="1143">
                  <c:v>31.496513199999999</c:v>
                </c:pt>
                <c:pt idx="1144">
                  <c:v>32.044900300000002</c:v>
                </c:pt>
                <c:pt idx="1145">
                  <c:v>32.299284999999998</c:v>
                </c:pt>
                <c:pt idx="1146">
                  <c:v>31.6442759</c:v>
                </c:pt>
                <c:pt idx="1147">
                  <c:v>31.469373099999999</c:v>
                </c:pt>
                <c:pt idx="1148">
                  <c:v>31.632464500000001</c:v>
                </c:pt>
                <c:pt idx="1149">
                  <c:v>32.355726699999998</c:v>
                </c:pt>
                <c:pt idx="1150">
                  <c:v>32.580947500000001</c:v>
                </c:pt>
                <c:pt idx="1151">
                  <c:v>32.425980799999998</c:v>
                </c:pt>
                <c:pt idx="1152">
                  <c:v>31.664770099999998</c:v>
                </c:pt>
                <c:pt idx="1153">
                  <c:v>31.864349099999998</c:v>
                </c:pt>
                <c:pt idx="1154">
                  <c:v>31.992909999999998</c:v>
                </c:pt>
                <c:pt idx="1155">
                  <c:v>32.034683100000002</c:v>
                </c:pt>
                <c:pt idx="1156">
                  <c:v>31.227310800000001</c:v>
                </c:pt>
                <c:pt idx="1157">
                  <c:v>31.0726701</c:v>
                </c:pt>
                <c:pt idx="1158">
                  <c:v>30.588150800000001</c:v>
                </c:pt>
                <c:pt idx="1159">
                  <c:v>30.715535599999999</c:v>
                </c:pt>
                <c:pt idx="1160">
                  <c:v>30.728774900000001</c:v>
                </c:pt>
                <c:pt idx="1161">
                  <c:v>31.026384199999999</c:v>
                </c:pt>
                <c:pt idx="1162">
                  <c:v>31.145941100000002</c:v>
                </c:pt>
                <c:pt idx="1163">
                  <c:v>32.124813400000001</c:v>
                </c:pt>
                <c:pt idx="1164">
                  <c:v>32.4317329</c:v>
                </c:pt>
                <c:pt idx="1165">
                  <c:v>32.226101</c:v>
                </c:pt>
                <c:pt idx="1166">
                  <c:v>32.692342600000003</c:v>
                </c:pt>
                <c:pt idx="1167">
                  <c:v>32.306729199999999</c:v>
                </c:pt>
                <c:pt idx="1168">
                  <c:v>31.9328638</c:v>
                </c:pt>
                <c:pt idx="1169">
                  <c:v>31.980020799999998</c:v>
                </c:pt>
                <c:pt idx="1170">
                  <c:v>31.3072494</c:v>
                </c:pt>
                <c:pt idx="1171">
                  <c:v>31.1359298</c:v>
                </c:pt>
                <c:pt idx="1172">
                  <c:v>30.994338299999999</c:v>
                </c:pt>
                <c:pt idx="1173">
                  <c:v>30.6704653</c:v>
                </c:pt>
                <c:pt idx="1174">
                  <c:v>31.527340800000001</c:v>
                </c:pt>
                <c:pt idx="1175">
                  <c:v>31.9015545</c:v>
                </c:pt>
                <c:pt idx="1176">
                  <c:v>31.438724300000001</c:v>
                </c:pt>
                <c:pt idx="1177">
                  <c:v>31.750497200000002</c:v>
                </c:pt>
                <c:pt idx="1178">
                  <c:v>31.902684000000001</c:v>
                </c:pt>
                <c:pt idx="1179">
                  <c:v>32.456329500000002</c:v>
                </c:pt>
                <c:pt idx="1180">
                  <c:v>32.743253799999998</c:v>
                </c:pt>
                <c:pt idx="1181">
                  <c:v>32.088557999999999</c:v>
                </c:pt>
                <c:pt idx="1182">
                  <c:v>32.207425700000002</c:v>
                </c:pt>
                <c:pt idx="1183">
                  <c:v>32.217483600000001</c:v>
                </c:pt>
                <c:pt idx="1184">
                  <c:v>31.669424299999999</c:v>
                </c:pt>
                <c:pt idx="1185">
                  <c:v>31.276651600000001</c:v>
                </c:pt>
                <c:pt idx="1186">
                  <c:v>31.0789957</c:v>
                </c:pt>
                <c:pt idx="1187">
                  <c:v>30.6320379</c:v>
                </c:pt>
                <c:pt idx="1188">
                  <c:v>31.346625</c:v>
                </c:pt>
                <c:pt idx="1189">
                  <c:v>31.257406499999998</c:v>
                </c:pt>
                <c:pt idx="1190">
                  <c:v>31.561824399999999</c:v>
                </c:pt>
                <c:pt idx="1191">
                  <c:v>32.035259099999998</c:v>
                </c:pt>
                <c:pt idx="1192">
                  <c:v>32.141880499999999</c:v>
                </c:pt>
                <c:pt idx="1193">
                  <c:v>32.428041499999999</c:v>
                </c:pt>
                <c:pt idx="1194">
                  <c:v>33.349916999999998</c:v>
                </c:pt>
                <c:pt idx="1195">
                  <c:v>34.203043999999998</c:v>
                </c:pt>
                <c:pt idx="1196">
                  <c:v>34.000664999999998</c:v>
                </c:pt>
                <c:pt idx="1197">
                  <c:v>34.075623299999997</c:v>
                </c:pt>
                <c:pt idx="1198">
                  <c:v>33.643526899999998</c:v>
                </c:pt>
                <c:pt idx="1199">
                  <c:v>33.771170599999998</c:v>
                </c:pt>
                <c:pt idx="1200">
                  <c:v>33.914457300000002</c:v>
                </c:pt>
                <c:pt idx="1201">
                  <c:v>33.416536600000001</c:v>
                </c:pt>
                <c:pt idx="1202">
                  <c:v>32.583238100000003</c:v>
                </c:pt>
                <c:pt idx="1203">
                  <c:v>32.902467600000001</c:v>
                </c:pt>
                <c:pt idx="1204">
                  <c:v>32.709951699999998</c:v>
                </c:pt>
                <c:pt idx="1205">
                  <c:v>32.601746300000002</c:v>
                </c:pt>
                <c:pt idx="1206">
                  <c:v>34.610724900000001</c:v>
                </c:pt>
                <c:pt idx="1207">
                  <c:v>35.3569502</c:v>
                </c:pt>
                <c:pt idx="1208">
                  <c:v>35.455175300000001</c:v>
                </c:pt>
                <c:pt idx="1209">
                  <c:v>35.634534700000003</c:v>
                </c:pt>
                <c:pt idx="1210">
                  <c:v>35.7086726</c:v>
                </c:pt>
                <c:pt idx="1211">
                  <c:v>35.407814600000002</c:v>
                </c:pt>
                <c:pt idx="1212">
                  <c:v>35.3249274</c:v>
                </c:pt>
                <c:pt idx="1213">
                  <c:v>35.653950299999998</c:v>
                </c:pt>
                <c:pt idx="1214">
                  <c:v>35.297719899999997</c:v>
                </c:pt>
                <c:pt idx="1215">
                  <c:v>35.415596600000001</c:v>
                </c:pt>
                <c:pt idx="1216">
                  <c:v>35.363773500000001</c:v>
                </c:pt>
                <c:pt idx="1217">
                  <c:v>35.498563699999998</c:v>
                </c:pt>
                <c:pt idx="1218">
                  <c:v>35.8918903</c:v>
                </c:pt>
                <c:pt idx="1219">
                  <c:v>35.669567899999997</c:v>
                </c:pt>
                <c:pt idx="1220">
                  <c:v>34.862643300000002</c:v>
                </c:pt>
                <c:pt idx="1221">
                  <c:v>34.723332999999997</c:v>
                </c:pt>
                <c:pt idx="1222">
                  <c:v>34.503470900000003</c:v>
                </c:pt>
                <c:pt idx="1223">
                  <c:v>34.304384900000002</c:v>
                </c:pt>
                <c:pt idx="1224">
                  <c:v>33.924748600000001</c:v>
                </c:pt>
                <c:pt idx="1225">
                  <c:v>33.218969199999997</c:v>
                </c:pt>
                <c:pt idx="1226">
                  <c:v>33.1513919</c:v>
                </c:pt>
                <c:pt idx="1227">
                  <c:v>33.197621400000003</c:v>
                </c:pt>
                <c:pt idx="1228">
                  <c:v>33.605039099999999</c:v>
                </c:pt>
                <c:pt idx="1229">
                  <c:v>33.798326000000003</c:v>
                </c:pt>
                <c:pt idx="1230">
                  <c:v>33.946778399999999</c:v>
                </c:pt>
                <c:pt idx="1231">
                  <c:v>33.624165900000001</c:v>
                </c:pt>
                <c:pt idx="1232">
                  <c:v>33.682229300000003</c:v>
                </c:pt>
                <c:pt idx="1233">
                  <c:v>33.857266299999999</c:v>
                </c:pt>
                <c:pt idx="1234">
                  <c:v>34.305861399999998</c:v>
                </c:pt>
                <c:pt idx="1235">
                  <c:v>33.950847600000003</c:v>
                </c:pt>
                <c:pt idx="1236">
                  <c:v>33.245654899999998</c:v>
                </c:pt>
                <c:pt idx="1237">
                  <c:v>32.775731399999998</c:v>
                </c:pt>
                <c:pt idx="1238">
                  <c:v>32.7504499</c:v>
                </c:pt>
                <c:pt idx="1239">
                  <c:v>32.837144199999997</c:v>
                </c:pt>
                <c:pt idx="1240">
                  <c:v>32.544260399999999</c:v>
                </c:pt>
                <c:pt idx="1241">
                  <c:v>32.316070400000001</c:v>
                </c:pt>
                <c:pt idx="1242">
                  <c:v>32.193173100000003</c:v>
                </c:pt>
                <c:pt idx="1243">
                  <c:v>32.769479799999999</c:v>
                </c:pt>
                <c:pt idx="1244">
                  <c:v>32.955906800000001</c:v>
                </c:pt>
                <c:pt idx="1245">
                  <c:v>33.291255499999998</c:v>
                </c:pt>
                <c:pt idx="1246">
                  <c:v>32.974739999999997</c:v>
                </c:pt>
                <c:pt idx="1247">
                  <c:v>33.184183599999997</c:v>
                </c:pt>
                <c:pt idx="1248">
                  <c:v>32.985848799999999</c:v>
                </c:pt>
                <c:pt idx="1249">
                  <c:v>32.731067400000001</c:v>
                </c:pt>
                <c:pt idx="1250">
                  <c:v>31.856898000000001</c:v>
                </c:pt>
                <c:pt idx="1251">
                  <c:v>31.326031400000002</c:v>
                </c:pt>
                <c:pt idx="1252">
                  <c:v>30.5231657</c:v>
                </c:pt>
                <c:pt idx="1253">
                  <c:v>30.566453800000001</c:v>
                </c:pt>
                <c:pt idx="1254">
                  <c:v>30.5101376</c:v>
                </c:pt>
                <c:pt idx="1255">
                  <c:v>30.501510199999998</c:v>
                </c:pt>
                <c:pt idx="1256">
                  <c:v>30.4302256</c:v>
                </c:pt>
                <c:pt idx="1257">
                  <c:v>30.721133699999999</c:v>
                </c:pt>
                <c:pt idx="1258">
                  <c:v>30.843565000000002</c:v>
                </c:pt>
                <c:pt idx="1259">
                  <c:v>31.564151299999999</c:v>
                </c:pt>
                <c:pt idx="1260">
                  <c:v>31.889506699999998</c:v>
                </c:pt>
                <c:pt idx="1261">
                  <c:v>32.353457200000001</c:v>
                </c:pt>
                <c:pt idx="1262">
                  <c:v>32.990997200000002</c:v>
                </c:pt>
                <c:pt idx="1263">
                  <c:v>32.9914214</c:v>
                </c:pt>
                <c:pt idx="1264">
                  <c:v>33.637852500000001</c:v>
                </c:pt>
                <c:pt idx="1265">
                  <c:v>33.809369199999999</c:v>
                </c:pt>
                <c:pt idx="1266">
                  <c:v>33.551657499999997</c:v>
                </c:pt>
                <c:pt idx="1267">
                  <c:v>33.779926400000001</c:v>
                </c:pt>
                <c:pt idx="1268">
                  <c:v>32.897667800000001</c:v>
                </c:pt>
                <c:pt idx="1269">
                  <c:v>32.411201699999999</c:v>
                </c:pt>
                <c:pt idx="1270">
                  <c:v>32.354856499999997</c:v>
                </c:pt>
                <c:pt idx="1271">
                  <c:v>32.284293900000002</c:v>
                </c:pt>
                <c:pt idx="1272">
                  <c:v>32.015657500000003</c:v>
                </c:pt>
                <c:pt idx="1273">
                  <c:v>36.899927400000003</c:v>
                </c:pt>
                <c:pt idx="1274">
                  <c:v>36.928809100000002</c:v>
                </c:pt>
                <c:pt idx="1275">
                  <c:v>36.807211899999999</c:v>
                </c:pt>
                <c:pt idx="1276">
                  <c:v>36.664371699999997</c:v>
                </c:pt>
                <c:pt idx="1277">
                  <c:v>35.777450399999999</c:v>
                </c:pt>
                <c:pt idx="1278">
                  <c:v>35.781364000000004</c:v>
                </c:pt>
                <c:pt idx="1279">
                  <c:v>36.085327399999997</c:v>
                </c:pt>
                <c:pt idx="1280">
                  <c:v>35.920506000000003</c:v>
                </c:pt>
                <c:pt idx="1281">
                  <c:v>35.933120500000001</c:v>
                </c:pt>
                <c:pt idx="1282">
                  <c:v>35.869954100000001</c:v>
                </c:pt>
                <c:pt idx="1283">
                  <c:v>36.060803800000002</c:v>
                </c:pt>
                <c:pt idx="1284">
                  <c:v>36.429259600000002</c:v>
                </c:pt>
                <c:pt idx="1285">
                  <c:v>36.322660999999997</c:v>
                </c:pt>
                <c:pt idx="1286">
                  <c:v>35.962706099999998</c:v>
                </c:pt>
                <c:pt idx="1287">
                  <c:v>36.2955063</c:v>
                </c:pt>
                <c:pt idx="1288">
                  <c:v>35.906873500000003</c:v>
                </c:pt>
                <c:pt idx="1289">
                  <c:v>35.384755800000001</c:v>
                </c:pt>
                <c:pt idx="1290">
                  <c:v>35.195542600000003</c:v>
                </c:pt>
                <c:pt idx="1291">
                  <c:v>35.081285200000003</c:v>
                </c:pt>
                <c:pt idx="1292">
                  <c:v>35.1493629</c:v>
                </c:pt>
                <c:pt idx="1293">
                  <c:v>35.193990399999997</c:v>
                </c:pt>
                <c:pt idx="1294">
                  <c:v>34.965529500000002</c:v>
                </c:pt>
                <c:pt idx="1295">
                  <c:v>35.134176600000004</c:v>
                </c:pt>
                <c:pt idx="1296">
                  <c:v>35.6583969</c:v>
                </c:pt>
                <c:pt idx="1297">
                  <c:v>35.329422299999997</c:v>
                </c:pt>
                <c:pt idx="1298">
                  <c:v>35.3720815</c:v>
                </c:pt>
                <c:pt idx="1299">
                  <c:v>35.306668999999999</c:v>
                </c:pt>
                <c:pt idx="1300">
                  <c:v>35.5674481</c:v>
                </c:pt>
                <c:pt idx="1301">
                  <c:v>35.362296899999997</c:v>
                </c:pt>
                <c:pt idx="1302">
                  <c:v>34.770054600000002</c:v>
                </c:pt>
                <c:pt idx="1303">
                  <c:v>34.624087000000003</c:v>
                </c:pt>
                <c:pt idx="1304">
                  <c:v>34.3223117</c:v>
                </c:pt>
                <c:pt idx="1305">
                  <c:v>33.821304699999999</c:v>
                </c:pt>
                <c:pt idx="1306">
                  <c:v>32.805107100000001</c:v>
                </c:pt>
                <c:pt idx="1307">
                  <c:v>32.725908099999998</c:v>
                </c:pt>
                <c:pt idx="1308">
                  <c:v>32.358613099999999</c:v>
                </c:pt>
                <c:pt idx="1309">
                  <c:v>32.600433799999998</c:v>
                </c:pt>
                <c:pt idx="1310">
                  <c:v>32.204399899999999</c:v>
                </c:pt>
                <c:pt idx="1311">
                  <c:v>32.5743279</c:v>
                </c:pt>
                <c:pt idx="1312">
                  <c:v>32.8601539</c:v>
                </c:pt>
                <c:pt idx="1313">
                  <c:v>33.539437200000002</c:v>
                </c:pt>
                <c:pt idx="1314">
                  <c:v>33.597392599999999</c:v>
                </c:pt>
                <c:pt idx="1315">
                  <c:v>33.7788185</c:v>
                </c:pt>
                <c:pt idx="1316">
                  <c:v>33.805537100000002</c:v>
                </c:pt>
                <c:pt idx="1317">
                  <c:v>33.793264399999998</c:v>
                </c:pt>
                <c:pt idx="1318">
                  <c:v>33.607007299999999</c:v>
                </c:pt>
                <c:pt idx="1319">
                  <c:v>33.1421943</c:v>
                </c:pt>
                <c:pt idx="1320">
                  <c:v>32.927067899999997</c:v>
                </c:pt>
                <c:pt idx="1321">
                  <c:v>32.166805199999999</c:v>
                </c:pt>
                <c:pt idx="1322">
                  <c:v>32.985730699999998</c:v>
                </c:pt>
                <c:pt idx="1323">
                  <c:v>33.3977456</c:v>
                </c:pt>
                <c:pt idx="1324">
                  <c:v>33.274067100000003</c:v>
                </c:pt>
                <c:pt idx="1325">
                  <c:v>32.760789000000003</c:v>
                </c:pt>
                <c:pt idx="1326">
                  <c:v>32.889312799999999</c:v>
                </c:pt>
                <c:pt idx="1327">
                  <c:v>33.3487151</c:v>
                </c:pt>
                <c:pt idx="1328">
                  <c:v>34.825903699999998</c:v>
                </c:pt>
                <c:pt idx="1329">
                  <c:v>34.342420300000001</c:v>
                </c:pt>
                <c:pt idx="1330">
                  <c:v>34.064690599999999</c:v>
                </c:pt>
                <c:pt idx="1331">
                  <c:v>33.892633400000001</c:v>
                </c:pt>
                <c:pt idx="1332">
                  <c:v>34.200772800000003</c:v>
                </c:pt>
                <c:pt idx="1333">
                  <c:v>34.035642299999999</c:v>
                </c:pt>
                <c:pt idx="1334">
                  <c:v>34.065229500000001</c:v>
                </c:pt>
                <c:pt idx="1335">
                  <c:v>33.191067400000001</c:v>
                </c:pt>
                <c:pt idx="1336">
                  <c:v>33.226634699999998</c:v>
                </c:pt>
                <c:pt idx="1337">
                  <c:v>32.997606400000002</c:v>
                </c:pt>
                <c:pt idx="1338">
                  <c:v>33.272401799999997</c:v>
                </c:pt>
                <c:pt idx="1339">
                  <c:v>33.3702513</c:v>
                </c:pt>
                <c:pt idx="1340">
                  <c:v>37.272618100000003</c:v>
                </c:pt>
                <c:pt idx="1341">
                  <c:v>36.637856999999997</c:v>
                </c:pt>
                <c:pt idx="1342">
                  <c:v>35.896604199999999</c:v>
                </c:pt>
                <c:pt idx="1343">
                  <c:v>36.003049799999999</c:v>
                </c:pt>
                <c:pt idx="1344">
                  <c:v>34.976749900000002</c:v>
                </c:pt>
                <c:pt idx="1345">
                  <c:v>32.565549500000003</c:v>
                </c:pt>
                <c:pt idx="1346">
                  <c:v>30.383038500000001</c:v>
                </c:pt>
                <c:pt idx="1347">
                  <c:v>28.8983721</c:v>
                </c:pt>
                <c:pt idx="1348">
                  <c:v>28.276094199999999</c:v>
                </c:pt>
                <c:pt idx="1349">
                  <c:v>29.382061100000001</c:v>
                </c:pt>
                <c:pt idx="1350">
                  <c:v>29.863525800000001</c:v>
                </c:pt>
                <c:pt idx="1351">
                  <c:v>30.158353000000002</c:v>
                </c:pt>
                <c:pt idx="1352">
                  <c:v>32.259296999999997</c:v>
                </c:pt>
                <c:pt idx="1353">
                  <c:v>34.581147000000001</c:v>
                </c:pt>
                <c:pt idx="1354">
                  <c:v>34.976703700000002</c:v>
                </c:pt>
                <c:pt idx="1355">
                  <c:v>36.122239200000003</c:v>
                </c:pt>
                <c:pt idx="1356">
                  <c:v>36.101400300000002</c:v>
                </c:pt>
                <c:pt idx="1357">
                  <c:v>36.377345800000001</c:v>
                </c:pt>
                <c:pt idx="1358">
                  <c:v>36.649522900000001</c:v>
                </c:pt>
                <c:pt idx="1359">
                  <c:v>36.785494499999999</c:v>
                </c:pt>
                <c:pt idx="1360">
                  <c:v>35.875992699999998</c:v>
                </c:pt>
                <c:pt idx="1361">
                  <c:v>36.464326300000003</c:v>
                </c:pt>
                <c:pt idx="1362">
                  <c:v>36.129329400000003</c:v>
                </c:pt>
                <c:pt idx="1363">
                  <c:v>35.734606300000003</c:v>
                </c:pt>
                <c:pt idx="1364">
                  <c:v>35.6503576</c:v>
                </c:pt>
                <c:pt idx="1365">
                  <c:v>34.862840200000001</c:v>
                </c:pt>
                <c:pt idx="1366">
                  <c:v>34.7361176</c:v>
                </c:pt>
                <c:pt idx="1367">
                  <c:v>34.671359099999997</c:v>
                </c:pt>
                <c:pt idx="1368">
                  <c:v>34.17192</c:v>
                </c:pt>
                <c:pt idx="1369">
                  <c:v>32.949077000000003</c:v>
                </c:pt>
                <c:pt idx="1370">
                  <c:v>31.854509400000001</c:v>
                </c:pt>
                <c:pt idx="1371">
                  <c:v>30.791332400000002</c:v>
                </c:pt>
                <c:pt idx="1372">
                  <c:v>30.3960373</c:v>
                </c:pt>
                <c:pt idx="1373">
                  <c:v>28.607834499999999</c:v>
                </c:pt>
                <c:pt idx="1374">
                  <c:v>25.961023699999998</c:v>
                </c:pt>
                <c:pt idx="1375">
                  <c:v>24.245529900000001</c:v>
                </c:pt>
                <c:pt idx="1376">
                  <c:v>23.4557635</c:v>
                </c:pt>
                <c:pt idx="1377">
                  <c:v>23.3067192</c:v>
                </c:pt>
                <c:pt idx="1378">
                  <c:v>22.590094100000002</c:v>
                </c:pt>
                <c:pt idx="1379">
                  <c:v>22.561835800000001</c:v>
                </c:pt>
                <c:pt idx="1380">
                  <c:v>22.673381599999999</c:v>
                </c:pt>
                <c:pt idx="1381">
                  <c:v>23.476689499999999</c:v>
                </c:pt>
                <c:pt idx="1382">
                  <c:v>23.823561000000002</c:v>
                </c:pt>
                <c:pt idx="1383">
                  <c:v>25.044572299999999</c:v>
                </c:pt>
                <c:pt idx="1384">
                  <c:v>26.1424764</c:v>
                </c:pt>
                <c:pt idx="1385">
                  <c:v>27.719567699999999</c:v>
                </c:pt>
                <c:pt idx="1386">
                  <c:v>28.220866900000001</c:v>
                </c:pt>
                <c:pt idx="1387">
                  <c:v>29.545002799999999</c:v>
                </c:pt>
                <c:pt idx="1388">
                  <c:v>30.831391799999999</c:v>
                </c:pt>
                <c:pt idx="1389">
                  <c:v>32.435967599999998</c:v>
                </c:pt>
                <c:pt idx="1390">
                  <c:v>32.109721399999998</c:v>
                </c:pt>
                <c:pt idx="1391">
                  <c:v>31.584912800000001</c:v>
                </c:pt>
                <c:pt idx="1392">
                  <c:v>31.3795076</c:v>
                </c:pt>
                <c:pt idx="1393">
                  <c:v>32.010664900000002</c:v>
                </c:pt>
                <c:pt idx="1394">
                  <c:v>32.069253199999999</c:v>
                </c:pt>
                <c:pt idx="1395">
                  <c:v>32.728515399999999</c:v>
                </c:pt>
                <c:pt idx="1396">
                  <c:v>32.131628300000003</c:v>
                </c:pt>
                <c:pt idx="1397">
                  <c:v>32.235378300000001</c:v>
                </c:pt>
                <c:pt idx="1398">
                  <c:v>32.4467383</c:v>
                </c:pt>
                <c:pt idx="1399">
                  <c:v>32.389722800000001</c:v>
                </c:pt>
                <c:pt idx="1400">
                  <c:v>31.7760909</c:v>
                </c:pt>
                <c:pt idx="1401">
                  <c:v>30.924481</c:v>
                </c:pt>
                <c:pt idx="1402">
                  <c:v>30.682065300000001</c:v>
                </c:pt>
                <c:pt idx="1403">
                  <c:v>30.8075516</c:v>
                </c:pt>
                <c:pt idx="1404">
                  <c:v>31.533643000000001</c:v>
                </c:pt>
                <c:pt idx="1405">
                  <c:v>31.550279</c:v>
                </c:pt>
                <c:pt idx="1406">
                  <c:v>30.873288299999999</c:v>
                </c:pt>
                <c:pt idx="1407">
                  <c:v>30.801681299999998</c:v>
                </c:pt>
                <c:pt idx="1408">
                  <c:v>37.0970406</c:v>
                </c:pt>
                <c:pt idx="1409">
                  <c:v>37.260054500000003</c:v>
                </c:pt>
                <c:pt idx="1410">
                  <c:v>36.947842000000001</c:v>
                </c:pt>
                <c:pt idx="1411">
                  <c:v>36.208804299999997</c:v>
                </c:pt>
                <c:pt idx="1412">
                  <c:v>35.8317604</c:v>
                </c:pt>
                <c:pt idx="1413">
                  <c:v>34.0869061</c:v>
                </c:pt>
                <c:pt idx="1414">
                  <c:v>32.062280199999996</c:v>
                </c:pt>
                <c:pt idx="1415">
                  <c:v>31.1643702</c:v>
                </c:pt>
                <c:pt idx="1416">
                  <c:v>30.620228900000001</c:v>
                </c:pt>
                <c:pt idx="1417">
                  <c:v>30.837453700000001</c:v>
                </c:pt>
                <c:pt idx="1418">
                  <c:v>31.297600500000001</c:v>
                </c:pt>
                <c:pt idx="1419">
                  <c:v>32.033439100000002</c:v>
                </c:pt>
                <c:pt idx="1420">
                  <c:v>33.549405399999998</c:v>
                </c:pt>
                <c:pt idx="1421">
                  <c:v>35.099964700000001</c:v>
                </c:pt>
                <c:pt idx="1422">
                  <c:v>35.746645399999998</c:v>
                </c:pt>
                <c:pt idx="1423">
                  <c:v>35.833278700000001</c:v>
                </c:pt>
                <c:pt idx="1424">
                  <c:v>35.7629898</c:v>
                </c:pt>
                <c:pt idx="1425">
                  <c:v>35.674222200000003</c:v>
                </c:pt>
                <c:pt idx="1426">
                  <c:v>35.394432399999999</c:v>
                </c:pt>
                <c:pt idx="1427">
                  <c:v>35.056332300000001</c:v>
                </c:pt>
                <c:pt idx="1428">
                  <c:v>34.9074843</c:v>
                </c:pt>
                <c:pt idx="1429">
                  <c:v>34.418005800000003</c:v>
                </c:pt>
                <c:pt idx="1430">
                  <c:v>35.226005800000003</c:v>
                </c:pt>
                <c:pt idx="1431">
                  <c:v>34.983735500000002</c:v>
                </c:pt>
                <c:pt idx="1432">
                  <c:v>34.781724699999998</c:v>
                </c:pt>
                <c:pt idx="1433">
                  <c:v>34.8582483</c:v>
                </c:pt>
                <c:pt idx="1434">
                  <c:v>34.718287599999996</c:v>
                </c:pt>
                <c:pt idx="1435">
                  <c:v>34.330995600000001</c:v>
                </c:pt>
                <c:pt idx="1436">
                  <c:v>34.452374399999997</c:v>
                </c:pt>
                <c:pt idx="1437">
                  <c:v>33.154122299999997</c:v>
                </c:pt>
                <c:pt idx="1438">
                  <c:v>32.488547199999999</c:v>
                </c:pt>
                <c:pt idx="1439">
                  <c:v>32.003740499999999</c:v>
                </c:pt>
                <c:pt idx="1440">
                  <c:v>30.811565000000002</c:v>
                </c:pt>
                <c:pt idx="1441">
                  <c:v>29.275010399999999</c:v>
                </c:pt>
                <c:pt idx="1442">
                  <c:v>26.910404</c:v>
                </c:pt>
                <c:pt idx="1443">
                  <c:v>25.679164499999999</c:v>
                </c:pt>
                <c:pt idx="1444">
                  <c:v>25.1616991</c:v>
                </c:pt>
                <c:pt idx="1445">
                  <c:v>24.8330272</c:v>
                </c:pt>
                <c:pt idx="1446">
                  <c:v>24.370243899999998</c:v>
                </c:pt>
                <c:pt idx="1447">
                  <c:v>24.476703100000002</c:v>
                </c:pt>
                <c:pt idx="1448">
                  <c:v>25.321514499999999</c:v>
                </c:pt>
                <c:pt idx="1449">
                  <c:v>25.049297500000002</c:v>
                </c:pt>
                <c:pt idx="1450">
                  <c:v>25.074417199999999</c:v>
                </c:pt>
                <c:pt idx="1451">
                  <c:v>25.714136700000001</c:v>
                </c:pt>
                <c:pt idx="1452">
                  <c:v>26.563802800000001</c:v>
                </c:pt>
                <c:pt idx="1453">
                  <c:v>27.243938100000001</c:v>
                </c:pt>
                <c:pt idx="1454">
                  <c:v>27.9207401</c:v>
                </c:pt>
                <c:pt idx="1455">
                  <c:v>28.7438833</c:v>
                </c:pt>
                <c:pt idx="1456">
                  <c:v>31.488488400000001</c:v>
                </c:pt>
                <c:pt idx="1457">
                  <c:v>32.680351899999998</c:v>
                </c:pt>
                <c:pt idx="1458">
                  <c:v>32.827826600000002</c:v>
                </c:pt>
                <c:pt idx="1459">
                  <c:v>32.8452944</c:v>
                </c:pt>
                <c:pt idx="1460">
                  <c:v>33.035693600000002</c:v>
                </c:pt>
                <c:pt idx="1461">
                  <c:v>33.564884599999999</c:v>
                </c:pt>
                <c:pt idx="1462">
                  <c:v>33.369801699999996</c:v>
                </c:pt>
                <c:pt idx="1463">
                  <c:v>32.952815700000002</c:v>
                </c:pt>
                <c:pt idx="1464">
                  <c:v>33.069636500000001</c:v>
                </c:pt>
                <c:pt idx="1465">
                  <c:v>32.397601899999998</c:v>
                </c:pt>
                <c:pt idx="1466">
                  <c:v>32.517695699999997</c:v>
                </c:pt>
                <c:pt idx="1467">
                  <c:v>33.075346400000001</c:v>
                </c:pt>
                <c:pt idx="1468">
                  <c:v>32.708141699999999</c:v>
                </c:pt>
                <c:pt idx="1469">
                  <c:v>32.9615832</c:v>
                </c:pt>
                <c:pt idx="1470">
                  <c:v>32.880361899999997</c:v>
                </c:pt>
                <c:pt idx="1471">
                  <c:v>33.122876599999998</c:v>
                </c:pt>
                <c:pt idx="1472">
                  <c:v>33.922396800000001</c:v>
                </c:pt>
                <c:pt idx="1473">
                  <c:v>34.0424808</c:v>
                </c:pt>
                <c:pt idx="1474">
                  <c:v>33.054868900000002</c:v>
                </c:pt>
                <c:pt idx="1475">
                  <c:v>33.217716500000002</c:v>
                </c:pt>
                <c:pt idx="1476">
                  <c:v>39.820706000000001</c:v>
                </c:pt>
                <c:pt idx="1477">
                  <c:v>39.871313600000001</c:v>
                </c:pt>
                <c:pt idx="1478">
                  <c:v>39.257131100000002</c:v>
                </c:pt>
                <c:pt idx="1479">
                  <c:v>38.755027300000002</c:v>
                </c:pt>
                <c:pt idx="1480">
                  <c:v>37.728636600000002</c:v>
                </c:pt>
                <c:pt idx="1481">
                  <c:v>35.5213617</c:v>
                </c:pt>
                <c:pt idx="1482">
                  <c:v>33.5374154</c:v>
                </c:pt>
                <c:pt idx="1483">
                  <c:v>32.275034400000003</c:v>
                </c:pt>
                <c:pt idx="1484">
                  <c:v>31.6878308</c:v>
                </c:pt>
                <c:pt idx="1485">
                  <c:v>32.357522600000003</c:v>
                </c:pt>
                <c:pt idx="1486">
                  <c:v>33.026031099999997</c:v>
                </c:pt>
                <c:pt idx="1487">
                  <c:v>33.763588400000003</c:v>
                </c:pt>
                <c:pt idx="1488">
                  <c:v>35.280128499999996</c:v>
                </c:pt>
                <c:pt idx="1489">
                  <c:v>37.4110893</c:v>
                </c:pt>
                <c:pt idx="1490">
                  <c:v>37.319124700000003</c:v>
                </c:pt>
                <c:pt idx="1491">
                  <c:v>36.984068299999997</c:v>
                </c:pt>
                <c:pt idx="1492">
                  <c:v>36.818040199999999</c:v>
                </c:pt>
                <c:pt idx="1493">
                  <c:v>35.600816299999998</c:v>
                </c:pt>
                <c:pt idx="1494">
                  <c:v>35.268309299999999</c:v>
                </c:pt>
                <c:pt idx="1495">
                  <c:v>35.670686500000002</c:v>
                </c:pt>
                <c:pt idx="1496">
                  <c:v>35.035897499999997</c:v>
                </c:pt>
                <c:pt idx="1497">
                  <c:v>35.843921100000003</c:v>
                </c:pt>
                <c:pt idx="1498">
                  <c:v>36.922703400000003</c:v>
                </c:pt>
                <c:pt idx="1499">
                  <c:v>37.130651899999997</c:v>
                </c:pt>
                <c:pt idx="1500">
                  <c:v>37.554836199999997</c:v>
                </c:pt>
                <c:pt idx="1501">
                  <c:v>36.881392099999999</c:v>
                </c:pt>
                <c:pt idx="1502">
                  <c:v>35.965010700000001</c:v>
                </c:pt>
                <c:pt idx="1503">
                  <c:v>35.7764387</c:v>
                </c:pt>
                <c:pt idx="1504">
                  <c:v>35.519260500000001</c:v>
                </c:pt>
                <c:pt idx="1505">
                  <c:v>33.7525166</c:v>
                </c:pt>
                <c:pt idx="1506">
                  <c:v>33.356045199999997</c:v>
                </c:pt>
                <c:pt idx="1507">
                  <c:v>33.018484200000003</c:v>
                </c:pt>
                <c:pt idx="1508">
                  <c:v>32.804608100000003</c:v>
                </c:pt>
                <c:pt idx="1509">
                  <c:v>31.627629200000001</c:v>
                </c:pt>
                <c:pt idx="1510">
                  <c:v>28.6291254</c:v>
                </c:pt>
                <c:pt idx="1511">
                  <c:v>27.165248800000001</c:v>
                </c:pt>
                <c:pt idx="1512">
                  <c:v>27.477891199999998</c:v>
                </c:pt>
                <c:pt idx="1513">
                  <c:v>26.139975100000001</c:v>
                </c:pt>
                <c:pt idx="1514">
                  <c:v>25.5506329</c:v>
                </c:pt>
                <c:pt idx="1515">
                  <c:v>25.991861400000001</c:v>
                </c:pt>
                <c:pt idx="1516">
                  <c:v>26.847211300000001</c:v>
                </c:pt>
                <c:pt idx="1517">
                  <c:v>27.141120799999999</c:v>
                </c:pt>
                <c:pt idx="1518">
                  <c:v>27.910410800000001</c:v>
                </c:pt>
                <c:pt idx="1519">
                  <c:v>28.192354699999999</c:v>
                </c:pt>
                <c:pt idx="1520">
                  <c:v>29.753459700000001</c:v>
                </c:pt>
                <c:pt idx="1521">
                  <c:v>30.5427423</c:v>
                </c:pt>
                <c:pt idx="1522">
                  <c:v>30.885397600000001</c:v>
                </c:pt>
                <c:pt idx="1523">
                  <c:v>31.278079200000001</c:v>
                </c:pt>
                <c:pt idx="1524">
                  <c:v>33.8362762</c:v>
                </c:pt>
                <c:pt idx="1525">
                  <c:v>34.2170232</c:v>
                </c:pt>
                <c:pt idx="1526">
                  <c:v>34.7205704</c:v>
                </c:pt>
                <c:pt idx="1527">
                  <c:v>34.220398000000003</c:v>
                </c:pt>
                <c:pt idx="1528">
                  <c:v>35.614453099999999</c:v>
                </c:pt>
                <c:pt idx="1529">
                  <c:v>35.542865200000001</c:v>
                </c:pt>
                <c:pt idx="1530">
                  <c:v>35.880801099999999</c:v>
                </c:pt>
                <c:pt idx="1531">
                  <c:v>34.817944099999998</c:v>
                </c:pt>
                <c:pt idx="1532">
                  <c:v>34.544111100000002</c:v>
                </c:pt>
                <c:pt idx="1533">
                  <c:v>34.4047178</c:v>
                </c:pt>
                <c:pt idx="1534">
                  <c:v>34.591707200000002</c:v>
                </c:pt>
                <c:pt idx="1535">
                  <c:v>32.928645000000003</c:v>
                </c:pt>
                <c:pt idx="1536">
                  <c:v>33.547784200000002</c:v>
                </c:pt>
                <c:pt idx="1537">
                  <c:v>33.0979539</c:v>
                </c:pt>
                <c:pt idx="1538">
                  <c:v>33.307434800000003</c:v>
                </c:pt>
                <c:pt idx="1539">
                  <c:v>33.728439700000003</c:v>
                </c:pt>
                <c:pt idx="1540">
                  <c:v>33.304139800000002</c:v>
                </c:pt>
                <c:pt idx="1541">
                  <c:v>32.485501999999997</c:v>
                </c:pt>
                <c:pt idx="1542">
                  <c:v>32.324125100000003</c:v>
                </c:pt>
                <c:pt idx="1543">
                  <c:v>31.380512400000001</c:v>
                </c:pt>
                <c:pt idx="1544">
                  <c:v>31.314157300000002</c:v>
                </c:pt>
                <c:pt idx="1545">
                  <c:v>31.100780100000001</c:v>
                </c:pt>
                <c:pt idx="1546">
                  <c:v>30.669327899999999</c:v>
                </c:pt>
                <c:pt idx="1547">
                  <c:v>30.863253</c:v>
                </c:pt>
                <c:pt idx="1548">
                  <c:v>30.426129499999998</c:v>
                </c:pt>
                <c:pt idx="1549">
                  <c:v>29.531438600000001</c:v>
                </c:pt>
                <c:pt idx="1550">
                  <c:v>28.140353999999999</c:v>
                </c:pt>
                <c:pt idx="1551">
                  <c:v>26.412001100000001</c:v>
                </c:pt>
                <c:pt idx="1552">
                  <c:v>26.463910599999998</c:v>
                </c:pt>
                <c:pt idx="1553">
                  <c:v>26.168401500000002</c:v>
                </c:pt>
                <c:pt idx="1554">
                  <c:v>26.464501899999998</c:v>
                </c:pt>
                <c:pt idx="1555">
                  <c:v>26.726324200000001</c:v>
                </c:pt>
                <c:pt idx="1556">
                  <c:v>27.953003500000001</c:v>
                </c:pt>
                <c:pt idx="1557">
                  <c:v>29.154715700000001</c:v>
                </c:pt>
                <c:pt idx="1558">
                  <c:v>29.800823300000001</c:v>
                </c:pt>
                <c:pt idx="1559">
                  <c:v>29.780089700000001</c:v>
                </c:pt>
                <c:pt idx="1560">
                  <c:v>30.475361400000001</c:v>
                </c:pt>
                <c:pt idx="1561">
                  <c:v>29.6849767</c:v>
                </c:pt>
                <c:pt idx="1562">
                  <c:v>29.029335199999998</c:v>
                </c:pt>
                <c:pt idx="1563">
                  <c:v>28.690273900000001</c:v>
                </c:pt>
                <c:pt idx="1564">
                  <c:v>27.600083999999999</c:v>
                </c:pt>
                <c:pt idx="1565">
                  <c:v>27.3897941</c:v>
                </c:pt>
                <c:pt idx="1566">
                  <c:v>27.764566299999998</c:v>
                </c:pt>
                <c:pt idx="1567">
                  <c:v>27.0258045</c:v>
                </c:pt>
                <c:pt idx="1568">
                  <c:v>27.5463892</c:v>
                </c:pt>
                <c:pt idx="1569">
                  <c:v>27.330216199999999</c:v>
                </c:pt>
                <c:pt idx="1570">
                  <c:v>27.258536599999999</c:v>
                </c:pt>
                <c:pt idx="1571">
                  <c:v>27.9563579</c:v>
                </c:pt>
                <c:pt idx="1572">
                  <c:v>28.281793499999999</c:v>
                </c:pt>
                <c:pt idx="1573">
                  <c:v>27.7775581</c:v>
                </c:pt>
                <c:pt idx="1574">
                  <c:v>27.713720500000001</c:v>
                </c:pt>
                <c:pt idx="1575">
                  <c:v>27.4739179</c:v>
                </c:pt>
                <c:pt idx="1576">
                  <c:v>27.283435999999998</c:v>
                </c:pt>
                <c:pt idx="1577">
                  <c:v>26.630696799999999</c:v>
                </c:pt>
                <c:pt idx="1578">
                  <c:v>24.6034443</c:v>
                </c:pt>
                <c:pt idx="1579">
                  <c:v>23.6870425</c:v>
                </c:pt>
                <c:pt idx="1580">
                  <c:v>23.0162935</c:v>
                </c:pt>
                <c:pt idx="1581">
                  <c:v>22.624041200000001</c:v>
                </c:pt>
                <c:pt idx="1582">
                  <c:v>21.929566399999999</c:v>
                </c:pt>
                <c:pt idx="1583">
                  <c:v>21.817423699999999</c:v>
                </c:pt>
                <c:pt idx="1584">
                  <c:v>22.145757499999998</c:v>
                </c:pt>
                <c:pt idx="1585">
                  <c:v>22.060201500000002</c:v>
                </c:pt>
                <c:pt idx="1586">
                  <c:v>21.777861999999999</c:v>
                </c:pt>
                <c:pt idx="1587">
                  <c:v>21.956119300000001</c:v>
                </c:pt>
                <c:pt idx="1588">
                  <c:v>22.2137873</c:v>
                </c:pt>
                <c:pt idx="1589">
                  <c:v>23.0259024</c:v>
                </c:pt>
                <c:pt idx="1590">
                  <c:v>23.751965500000001</c:v>
                </c:pt>
                <c:pt idx="1591">
                  <c:v>24.423280200000001</c:v>
                </c:pt>
                <c:pt idx="1592">
                  <c:v>26.1339203</c:v>
                </c:pt>
                <c:pt idx="1593">
                  <c:v>26.865365400000002</c:v>
                </c:pt>
                <c:pt idx="1594">
                  <c:v>27.570212600000001</c:v>
                </c:pt>
                <c:pt idx="1595">
                  <c:v>28.232623499999999</c:v>
                </c:pt>
                <c:pt idx="1596">
                  <c:v>27.892829299999999</c:v>
                </c:pt>
                <c:pt idx="1597">
                  <c:v>27.667986899999999</c:v>
                </c:pt>
                <c:pt idx="1598">
                  <c:v>27.5269437</c:v>
                </c:pt>
                <c:pt idx="1599">
                  <c:v>27.945575099999999</c:v>
                </c:pt>
                <c:pt idx="1600">
                  <c:v>28.082095599999999</c:v>
                </c:pt>
                <c:pt idx="1601">
                  <c:v>26.9824719</c:v>
                </c:pt>
                <c:pt idx="1602">
                  <c:v>27.158947300000001</c:v>
                </c:pt>
                <c:pt idx="1603">
                  <c:v>27.159738000000001</c:v>
                </c:pt>
                <c:pt idx="1604">
                  <c:v>27.2035056</c:v>
                </c:pt>
                <c:pt idx="1605">
                  <c:v>27.642913</c:v>
                </c:pt>
                <c:pt idx="1606">
                  <c:v>27.503008300000001</c:v>
                </c:pt>
                <c:pt idx="1607">
                  <c:v>28.416245199999999</c:v>
                </c:pt>
                <c:pt idx="1608">
                  <c:v>28.996282399999998</c:v>
                </c:pt>
                <c:pt idx="1609">
                  <c:v>28.647167899999999</c:v>
                </c:pt>
                <c:pt idx="1610">
                  <c:v>28.385817400000001</c:v>
                </c:pt>
                <c:pt idx="1611">
                  <c:v>28.042447800000001</c:v>
                </c:pt>
                <c:pt idx="1612">
                  <c:v>30.079548599999999</c:v>
                </c:pt>
                <c:pt idx="1613">
                  <c:v>30.082389500000001</c:v>
                </c:pt>
                <c:pt idx="1614">
                  <c:v>29.984006999999998</c:v>
                </c:pt>
                <c:pt idx="1615">
                  <c:v>29.430979600000001</c:v>
                </c:pt>
                <c:pt idx="1616">
                  <c:v>29.5054117</c:v>
                </c:pt>
                <c:pt idx="1617">
                  <c:v>27.7223647</c:v>
                </c:pt>
                <c:pt idx="1618">
                  <c:v>26.2729581</c:v>
                </c:pt>
                <c:pt idx="1619">
                  <c:v>25.7784595</c:v>
                </c:pt>
                <c:pt idx="1620">
                  <c:v>25.163085200000001</c:v>
                </c:pt>
                <c:pt idx="1621">
                  <c:v>25.1041189</c:v>
                </c:pt>
                <c:pt idx="1622">
                  <c:v>24.9092269</c:v>
                </c:pt>
                <c:pt idx="1623">
                  <c:v>25.058770599999999</c:v>
                </c:pt>
                <c:pt idx="1624">
                  <c:v>25.7755352</c:v>
                </c:pt>
                <c:pt idx="1625">
                  <c:v>26.764575600000001</c:v>
                </c:pt>
                <c:pt idx="1626">
                  <c:v>26.567535599999999</c:v>
                </c:pt>
                <c:pt idx="1627">
                  <c:v>26.501171800000002</c:v>
                </c:pt>
                <c:pt idx="1628">
                  <c:v>26.134688300000001</c:v>
                </c:pt>
                <c:pt idx="1629">
                  <c:v>26.450996</c:v>
                </c:pt>
                <c:pt idx="1630">
                  <c:v>26.325701500000001</c:v>
                </c:pt>
                <c:pt idx="1631">
                  <c:v>26.605021799999999</c:v>
                </c:pt>
                <c:pt idx="1632">
                  <c:v>26.6732768</c:v>
                </c:pt>
                <c:pt idx="1633">
                  <c:v>27.001390399999998</c:v>
                </c:pt>
                <c:pt idx="1634">
                  <c:v>27.4737455</c:v>
                </c:pt>
                <c:pt idx="1635">
                  <c:v>27.9745347</c:v>
                </c:pt>
                <c:pt idx="1636">
                  <c:v>27.9216947</c:v>
                </c:pt>
                <c:pt idx="1637">
                  <c:v>27.376119500000001</c:v>
                </c:pt>
                <c:pt idx="1638">
                  <c:v>26.601446800000002</c:v>
                </c:pt>
                <c:pt idx="1639">
                  <c:v>26.365332299999999</c:v>
                </c:pt>
                <c:pt idx="1640">
                  <c:v>26.220950599999998</c:v>
                </c:pt>
                <c:pt idx="1641">
                  <c:v>25.3881084</c:v>
                </c:pt>
                <c:pt idx="1642">
                  <c:v>24.866666200000001</c:v>
                </c:pt>
                <c:pt idx="1643">
                  <c:v>24.140751300000002</c:v>
                </c:pt>
                <c:pt idx="1644">
                  <c:v>24.2376188</c:v>
                </c:pt>
                <c:pt idx="1645">
                  <c:v>23.621262900000001</c:v>
                </c:pt>
                <c:pt idx="1646">
                  <c:v>21.916670100000001</c:v>
                </c:pt>
                <c:pt idx="1647">
                  <c:v>20.968939299999999</c:v>
                </c:pt>
                <c:pt idx="1648">
                  <c:v>20.897352999999999</c:v>
                </c:pt>
                <c:pt idx="1649">
                  <c:v>20.283951299999998</c:v>
                </c:pt>
                <c:pt idx="1650">
                  <c:v>20.142533400000001</c:v>
                </c:pt>
                <c:pt idx="1651">
                  <c:v>19.618722300000002</c:v>
                </c:pt>
                <c:pt idx="1652">
                  <c:v>19.7641414</c:v>
                </c:pt>
                <c:pt idx="1653">
                  <c:v>19.930555500000001</c:v>
                </c:pt>
                <c:pt idx="1654">
                  <c:v>20.0384764</c:v>
                </c:pt>
                <c:pt idx="1655">
                  <c:v>19.859523599999999</c:v>
                </c:pt>
                <c:pt idx="1656">
                  <c:v>20.558503000000002</c:v>
                </c:pt>
                <c:pt idx="1657">
                  <c:v>20.702000200000001</c:v>
                </c:pt>
                <c:pt idx="1658">
                  <c:v>21.294168200000001</c:v>
                </c:pt>
                <c:pt idx="1659">
                  <c:v>21.755927799999998</c:v>
                </c:pt>
                <c:pt idx="1660">
                  <c:v>23.214768800000002</c:v>
                </c:pt>
                <c:pt idx="1661">
                  <c:v>23.712121799999998</c:v>
                </c:pt>
                <c:pt idx="1662">
                  <c:v>24.101882199999999</c:v>
                </c:pt>
                <c:pt idx="1663">
                  <c:v>24.091106199999999</c:v>
                </c:pt>
                <c:pt idx="1664">
                  <c:v>24.623007900000001</c:v>
                </c:pt>
                <c:pt idx="1665">
                  <c:v>24.771885099999999</c:v>
                </c:pt>
                <c:pt idx="1666">
                  <c:v>25.297369799999998</c:v>
                </c:pt>
                <c:pt idx="1667">
                  <c:v>25.309346900000001</c:v>
                </c:pt>
                <c:pt idx="1668">
                  <c:v>25.778692899999999</c:v>
                </c:pt>
                <c:pt idx="1669">
                  <c:v>25.506730900000001</c:v>
                </c:pt>
                <c:pt idx="1670">
                  <c:v>25.624822399999999</c:v>
                </c:pt>
                <c:pt idx="1671">
                  <c:v>25.707140299999999</c:v>
                </c:pt>
                <c:pt idx="1672">
                  <c:v>25.868749000000001</c:v>
                </c:pt>
                <c:pt idx="1673">
                  <c:v>25.796033399999999</c:v>
                </c:pt>
                <c:pt idx="1674">
                  <c:v>26.2350478</c:v>
                </c:pt>
                <c:pt idx="1675">
                  <c:v>25.626878399999999</c:v>
                </c:pt>
                <c:pt idx="1676">
                  <c:v>26.436532199999998</c:v>
                </c:pt>
                <c:pt idx="1677">
                  <c:v>26.662408500000002</c:v>
                </c:pt>
                <c:pt idx="1678">
                  <c:v>26.638994</c:v>
                </c:pt>
                <c:pt idx="1679">
                  <c:v>26.530179199999999</c:v>
                </c:pt>
                <c:pt idx="1680">
                  <c:v>26.837123600000002</c:v>
                </c:pt>
                <c:pt idx="1681">
                  <c:v>26.601375399999998</c:v>
                </c:pt>
                <c:pt idx="1682">
                  <c:v>26.112299</c:v>
                </c:pt>
                <c:pt idx="1683">
                  <c:v>25.688176200000001</c:v>
                </c:pt>
                <c:pt idx="1684">
                  <c:v>24.195567400000002</c:v>
                </c:pt>
                <c:pt idx="1685">
                  <c:v>22.431325300000001</c:v>
                </c:pt>
                <c:pt idx="1686">
                  <c:v>20.731923099999999</c:v>
                </c:pt>
                <c:pt idx="1687">
                  <c:v>20.758208199999999</c:v>
                </c:pt>
                <c:pt idx="1688">
                  <c:v>20.5859767</c:v>
                </c:pt>
                <c:pt idx="1689">
                  <c:v>21.500104</c:v>
                </c:pt>
                <c:pt idx="1690">
                  <c:v>21.549977999999999</c:v>
                </c:pt>
                <c:pt idx="1691">
                  <c:v>22.153844599999999</c:v>
                </c:pt>
                <c:pt idx="1692">
                  <c:v>23.099227800000001</c:v>
                </c:pt>
                <c:pt idx="1693">
                  <c:v>24.0586673</c:v>
                </c:pt>
                <c:pt idx="1694">
                  <c:v>24.5710376</c:v>
                </c:pt>
                <c:pt idx="1695">
                  <c:v>25.931086000000001</c:v>
                </c:pt>
                <c:pt idx="1696">
                  <c:v>25.7726215</c:v>
                </c:pt>
                <c:pt idx="1697">
                  <c:v>26.491905299999999</c:v>
                </c:pt>
                <c:pt idx="1698">
                  <c:v>26.045089300000001</c:v>
                </c:pt>
                <c:pt idx="1699">
                  <c:v>25.700992299999999</c:v>
                </c:pt>
                <c:pt idx="1700">
                  <c:v>25.9721665</c:v>
                </c:pt>
                <c:pt idx="1701">
                  <c:v>26.2595724</c:v>
                </c:pt>
                <c:pt idx="1702">
                  <c:v>25.440368599999999</c:v>
                </c:pt>
                <c:pt idx="1703">
                  <c:v>25.6696329</c:v>
                </c:pt>
                <c:pt idx="1704">
                  <c:v>25.527310100000001</c:v>
                </c:pt>
                <c:pt idx="1705">
                  <c:v>25.791752200000001</c:v>
                </c:pt>
                <c:pt idx="1706">
                  <c:v>26.34131</c:v>
                </c:pt>
                <c:pt idx="1707">
                  <c:v>26.200151200000001</c:v>
                </c:pt>
                <c:pt idx="1708">
                  <c:v>25.885738100000001</c:v>
                </c:pt>
                <c:pt idx="1709">
                  <c:v>25.8135923</c:v>
                </c:pt>
                <c:pt idx="1710">
                  <c:v>24.9122965</c:v>
                </c:pt>
                <c:pt idx="1711">
                  <c:v>24.097427</c:v>
                </c:pt>
                <c:pt idx="1712">
                  <c:v>23.0746802</c:v>
                </c:pt>
                <c:pt idx="1713">
                  <c:v>21.517987999999999</c:v>
                </c:pt>
                <c:pt idx="1714">
                  <c:v>19.189064200000001</c:v>
                </c:pt>
                <c:pt idx="1715">
                  <c:v>18.4985997</c:v>
                </c:pt>
                <c:pt idx="1716">
                  <c:v>18.324781999999999</c:v>
                </c:pt>
                <c:pt idx="1717">
                  <c:v>18.594065499999999</c:v>
                </c:pt>
                <c:pt idx="1718">
                  <c:v>18.3119415</c:v>
                </c:pt>
                <c:pt idx="1719">
                  <c:v>18.5368572</c:v>
                </c:pt>
                <c:pt idx="1720">
                  <c:v>18.6972098</c:v>
                </c:pt>
                <c:pt idx="1721">
                  <c:v>19.5131914</c:v>
                </c:pt>
                <c:pt idx="1722">
                  <c:v>19.836465199999999</c:v>
                </c:pt>
                <c:pt idx="1723">
                  <c:v>20.477802799999999</c:v>
                </c:pt>
                <c:pt idx="1724">
                  <c:v>21.9295118</c:v>
                </c:pt>
                <c:pt idx="1725">
                  <c:v>22.387950100000001</c:v>
                </c:pt>
                <c:pt idx="1726">
                  <c:v>22.568825100000002</c:v>
                </c:pt>
                <c:pt idx="1727">
                  <c:v>23.2867593</c:v>
                </c:pt>
                <c:pt idx="1728">
                  <c:v>23.797097300000001</c:v>
                </c:pt>
                <c:pt idx="1729">
                  <c:v>23.3555077</c:v>
                </c:pt>
                <c:pt idx="1730">
                  <c:v>23.572787099999999</c:v>
                </c:pt>
                <c:pt idx="1731">
                  <c:v>22.865913800000001</c:v>
                </c:pt>
                <c:pt idx="1732">
                  <c:v>22.857603000000001</c:v>
                </c:pt>
                <c:pt idx="1733">
                  <c:v>23.3029595</c:v>
                </c:pt>
                <c:pt idx="1734">
                  <c:v>23.581701899999999</c:v>
                </c:pt>
                <c:pt idx="1735">
                  <c:v>23.8670768</c:v>
                </c:pt>
                <c:pt idx="1736">
                  <c:v>24.7808645</c:v>
                </c:pt>
                <c:pt idx="1737">
                  <c:v>23.7013277</c:v>
                </c:pt>
                <c:pt idx="1738">
                  <c:v>23.433897900000002</c:v>
                </c:pt>
                <c:pt idx="1739">
                  <c:v>23.761644199999999</c:v>
                </c:pt>
                <c:pt idx="1740">
                  <c:v>24.2754881</c:v>
                </c:pt>
                <c:pt idx="1741">
                  <c:v>24.0487082</c:v>
                </c:pt>
                <c:pt idx="1742">
                  <c:v>24.072128599999999</c:v>
                </c:pt>
                <c:pt idx="1743">
                  <c:v>23.642047000000002</c:v>
                </c:pt>
                <c:pt idx="1744">
                  <c:v>24.432542900000001</c:v>
                </c:pt>
                <c:pt idx="1745">
                  <c:v>25.302558099999999</c:v>
                </c:pt>
                <c:pt idx="1746">
                  <c:v>25.231063599999999</c:v>
                </c:pt>
                <c:pt idx="1747">
                  <c:v>24.7525716</c:v>
                </c:pt>
                <c:pt idx="1748">
                  <c:v>31.359032299999999</c:v>
                </c:pt>
                <c:pt idx="1749">
                  <c:v>31.579148199999999</c:v>
                </c:pt>
                <c:pt idx="1750">
                  <c:v>31.377862799999999</c:v>
                </c:pt>
                <c:pt idx="1751">
                  <c:v>31.023040900000002</c:v>
                </c:pt>
                <c:pt idx="1752">
                  <c:v>30.866620999999999</c:v>
                </c:pt>
                <c:pt idx="1753">
                  <c:v>29.725242399999999</c:v>
                </c:pt>
                <c:pt idx="1754">
                  <c:v>28.326556199999999</c:v>
                </c:pt>
                <c:pt idx="1755">
                  <c:v>27.5982223</c:v>
                </c:pt>
                <c:pt idx="1756">
                  <c:v>26.808239499999999</c:v>
                </c:pt>
                <c:pt idx="1757">
                  <c:v>26.586266899999998</c:v>
                </c:pt>
                <c:pt idx="1758">
                  <c:v>26.827300000000001</c:v>
                </c:pt>
                <c:pt idx="1759">
                  <c:v>26.866128400000001</c:v>
                </c:pt>
                <c:pt idx="1760">
                  <c:v>27.514161000000001</c:v>
                </c:pt>
                <c:pt idx="1761">
                  <c:v>28.313890300000001</c:v>
                </c:pt>
                <c:pt idx="1762">
                  <c:v>28.447595199999999</c:v>
                </c:pt>
                <c:pt idx="1763">
                  <c:v>28.4692471</c:v>
                </c:pt>
                <c:pt idx="1764">
                  <c:v>28.712445299999999</c:v>
                </c:pt>
                <c:pt idx="1765">
                  <c:v>28.122264600000001</c:v>
                </c:pt>
                <c:pt idx="1766">
                  <c:v>28.1368443</c:v>
                </c:pt>
                <c:pt idx="1767">
                  <c:v>28.118461100000001</c:v>
                </c:pt>
                <c:pt idx="1768">
                  <c:v>28.101722899999999</c:v>
                </c:pt>
                <c:pt idx="1769">
                  <c:v>28.088965999999999</c:v>
                </c:pt>
                <c:pt idx="1770">
                  <c:v>28.2734846</c:v>
                </c:pt>
                <c:pt idx="1771">
                  <c:v>27.9953149</c:v>
                </c:pt>
                <c:pt idx="1772">
                  <c:v>28.180969999999999</c:v>
                </c:pt>
                <c:pt idx="1773">
                  <c:v>27.869122900000001</c:v>
                </c:pt>
                <c:pt idx="1774">
                  <c:v>27.383616199999999</c:v>
                </c:pt>
                <c:pt idx="1775">
                  <c:v>27.217414999999999</c:v>
                </c:pt>
                <c:pt idx="1776">
                  <c:v>27.269510499999999</c:v>
                </c:pt>
                <c:pt idx="1777">
                  <c:v>27.014012999999998</c:v>
                </c:pt>
                <c:pt idx="1778">
                  <c:v>26.550413599999999</c:v>
                </c:pt>
                <c:pt idx="1779">
                  <c:v>26.164239599999998</c:v>
                </c:pt>
                <c:pt idx="1780">
                  <c:v>25.866617600000001</c:v>
                </c:pt>
                <c:pt idx="1781">
                  <c:v>25.364540399999999</c:v>
                </c:pt>
                <c:pt idx="1782">
                  <c:v>23.6067249</c:v>
                </c:pt>
                <c:pt idx="1783">
                  <c:v>22.494740400000001</c:v>
                </c:pt>
                <c:pt idx="1784">
                  <c:v>21.7455417</c:v>
                </c:pt>
                <c:pt idx="1785">
                  <c:v>21.327871099999999</c:v>
                </c:pt>
                <c:pt idx="1786">
                  <c:v>20.976228800000001</c:v>
                </c:pt>
                <c:pt idx="1787">
                  <c:v>20.664688600000002</c:v>
                </c:pt>
                <c:pt idx="1788">
                  <c:v>20.637837900000001</c:v>
                </c:pt>
                <c:pt idx="1789">
                  <c:v>20.558693699999999</c:v>
                </c:pt>
                <c:pt idx="1790">
                  <c:v>20.7024282</c:v>
                </c:pt>
                <c:pt idx="1791">
                  <c:v>21.253200400000001</c:v>
                </c:pt>
                <c:pt idx="1792">
                  <c:v>22.025059800000001</c:v>
                </c:pt>
                <c:pt idx="1793">
                  <c:v>22.397840200000001</c:v>
                </c:pt>
                <c:pt idx="1794">
                  <c:v>22.742882099999999</c:v>
                </c:pt>
                <c:pt idx="1795">
                  <c:v>23.523575699999999</c:v>
                </c:pt>
                <c:pt idx="1796">
                  <c:v>25.4259284</c:v>
                </c:pt>
                <c:pt idx="1797">
                  <c:v>25.906420900000001</c:v>
                </c:pt>
                <c:pt idx="1798">
                  <c:v>25.893122200000001</c:v>
                </c:pt>
                <c:pt idx="1799">
                  <c:v>26.0902168</c:v>
                </c:pt>
                <c:pt idx="1800">
                  <c:v>26.391053299999999</c:v>
                </c:pt>
                <c:pt idx="1801">
                  <c:v>26.66845</c:v>
                </c:pt>
                <c:pt idx="1802">
                  <c:v>26.894596199999999</c:v>
                </c:pt>
                <c:pt idx="1803">
                  <c:v>26.8046477</c:v>
                </c:pt>
                <c:pt idx="1804">
                  <c:v>27.164926999999999</c:v>
                </c:pt>
                <c:pt idx="1805">
                  <c:v>26.575300899999998</c:v>
                </c:pt>
                <c:pt idx="1806">
                  <c:v>26.081616799999999</c:v>
                </c:pt>
                <c:pt idx="1807">
                  <c:v>25.924016300000002</c:v>
                </c:pt>
                <c:pt idx="1808">
                  <c:v>25.9896472</c:v>
                </c:pt>
                <c:pt idx="1809">
                  <c:v>25.713321499999999</c:v>
                </c:pt>
                <c:pt idx="1810">
                  <c:v>25.7470477</c:v>
                </c:pt>
                <c:pt idx="1811">
                  <c:v>25.723561400000001</c:v>
                </c:pt>
                <c:pt idx="1812">
                  <c:v>26.497348899999999</c:v>
                </c:pt>
                <c:pt idx="1813">
                  <c:v>26.873112500000001</c:v>
                </c:pt>
                <c:pt idx="1814">
                  <c:v>27.084231299999999</c:v>
                </c:pt>
                <c:pt idx="1815">
                  <c:v>26.935988399999999</c:v>
                </c:pt>
                <c:pt idx="1816">
                  <c:v>32.741935099999999</c:v>
                </c:pt>
                <c:pt idx="1817">
                  <c:v>32.736615399999998</c:v>
                </c:pt>
                <c:pt idx="1818">
                  <c:v>32.692073700000002</c:v>
                </c:pt>
                <c:pt idx="1819">
                  <c:v>33.118284899999999</c:v>
                </c:pt>
                <c:pt idx="1820">
                  <c:v>33.180052799999999</c:v>
                </c:pt>
                <c:pt idx="1821">
                  <c:v>31.853463999999999</c:v>
                </c:pt>
                <c:pt idx="1822">
                  <c:v>29.947907499999999</c:v>
                </c:pt>
                <c:pt idx="1823">
                  <c:v>28.9085362</c:v>
                </c:pt>
                <c:pt idx="1824">
                  <c:v>29.018468599999999</c:v>
                </c:pt>
                <c:pt idx="1825">
                  <c:v>29.125865000000001</c:v>
                </c:pt>
                <c:pt idx="1826">
                  <c:v>28.667720599999999</c:v>
                </c:pt>
                <c:pt idx="1827">
                  <c:v>28.612910800000002</c:v>
                </c:pt>
                <c:pt idx="1828">
                  <c:v>29.643436300000001</c:v>
                </c:pt>
                <c:pt idx="1829">
                  <c:v>30.896148799999999</c:v>
                </c:pt>
                <c:pt idx="1830">
                  <c:v>31.4320041</c:v>
                </c:pt>
                <c:pt idx="1831">
                  <c:v>30.995642700000001</c:v>
                </c:pt>
                <c:pt idx="1832">
                  <c:v>31.171790699999999</c:v>
                </c:pt>
                <c:pt idx="1833">
                  <c:v>31.1239396</c:v>
                </c:pt>
                <c:pt idx="1834">
                  <c:v>31.202755199999999</c:v>
                </c:pt>
                <c:pt idx="1835">
                  <c:v>31.186627000000001</c:v>
                </c:pt>
                <c:pt idx="1836">
                  <c:v>31.2414688</c:v>
                </c:pt>
                <c:pt idx="1837">
                  <c:v>31.3142715</c:v>
                </c:pt>
                <c:pt idx="1838">
                  <c:v>31.6280097</c:v>
                </c:pt>
                <c:pt idx="1839">
                  <c:v>31.5286285</c:v>
                </c:pt>
                <c:pt idx="1840">
                  <c:v>31.329448899999999</c:v>
                </c:pt>
                <c:pt idx="1841">
                  <c:v>31.2080825</c:v>
                </c:pt>
                <c:pt idx="1842">
                  <c:v>31.084500299999998</c:v>
                </c:pt>
                <c:pt idx="1843">
                  <c:v>30.967665700000001</c:v>
                </c:pt>
                <c:pt idx="1844">
                  <c:v>30.520161399999999</c:v>
                </c:pt>
                <c:pt idx="1845">
                  <c:v>29.751581099999999</c:v>
                </c:pt>
                <c:pt idx="1846">
                  <c:v>28.804861899999999</c:v>
                </c:pt>
                <c:pt idx="1847">
                  <c:v>28.512124700000001</c:v>
                </c:pt>
                <c:pt idx="1848">
                  <c:v>27.6984654</c:v>
                </c:pt>
                <c:pt idx="1849">
                  <c:v>26.040641300000001</c:v>
                </c:pt>
                <c:pt idx="1850">
                  <c:v>23.542811799999999</c:v>
                </c:pt>
                <c:pt idx="1851">
                  <c:v>22.2290265</c:v>
                </c:pt>
                <c:pt idx="1852">
                  <c:v>21.681374000000002</c:v>
                </c:pt>
                <c:pt idx="1853">
                  <c:v>21.2070984</c:v>
                </c:pt>
                <c:pt idx="1854">
                  <c:v>20.649136899999998</c:v>
                </c:pt>
                <c:pt idx="1855">
                  <c:v>20.709389600000002</c:v>
                </c:pt>
                <c:pt idx="1856">
                  <c:v>20.859775899999999</c:v>
                </c:pt>
                <c:pt idx="1857">
                  <c:v>21.207003199999999</c:v>
                </c:pt>
                <c:pt idx="1858">
                  <c:v>21.413196800000001</c:v>
                </c:pt>
                <c:pt idx="1859">
                  <c:v>22.0685839</c:v>
                </c:pt>
                <c:pt idx="1860">
                  <c:v>22.758554499999999</c:v>
                </c:pt>
                <c:pt idx="1861">
                  <c:v>23.485725800000001</c:v>
                </c:pt>
                <c:pt idx="1862">
                  <c:v>24.054040499999999</c:v>
                </c:pt>
                <c:pt idx="1863">
                  <c:v>25.310449699999999</c:v>
                </c:pt>
                <c:pt idx="1864">
                  <c:v>27.097691399999999</c:v>
                </c:pt>
                <c:pt idx="1865">
                  <c:v>27.9589952</c:v>
                </c:pt>
                <c:pt idx="1866">
                  <c:v>28.2605188</c:v>
                </c:pt>
                <c:pt idx="1867">
                  <c:v>28.6512666</c:v>
                </c:pt>
                <c:pt idx="1868">
                  <c:v>28.7697535</c:v>
                </c:pt>
                <c:pt idx="1869">
                  <c:v>28.7611916</c:v>
                </c:pt>
                <c:pt idx="1870">
                  <c:v>28.800524800000002</c:v>
                </c:pt>
                <c:pt idx="1871">
                  <c:v>28.607382900000001</c:v>
                </c:pt>
                <c:pt idx="1872">
                  <c:v>29.117985300000001</c:v>
                </c:pt>
                <c:pt idx="1873">
                  <c:v>28.257394099999999</c:v>
                </c:pt>
                <c:pt idx="1874">
                  <c:v>27.8772381</c:v>
                </c:pt>
                <c:pt idx="1875">
                  <c:v>27.463948500000001</c:v>
                </c:pt>
                <c:pt idx="1876">
                  <c:v>27.153794900000001</c:v>
                </c:pt>
                <c:pt idx="1877">
                  <c:v>27.070017400000001</c:v>
                </c:pt>
                <c:pt idx="1878">
                  <c:v>26.964455000000001</c:v>
                </c:pt>
                <c:pt idx="1879">
                  <c:v>26.706175900000002</c:v>
                </c:pt>
                <c:pt idx="1880">
                  <c:v>27.351316199999999</c:v>
                </c:pt>
                <c:pt idx="1881">
                  <c:v>27.427479300000002</c:v>
                </c:pt>
                <c:pt idx="1882">
                  <c:v>27.936755099999999</c:v>
                </c:pt>
                <c:pt idx="1883">
                  <c:v>27.967766399999999</c:v>
                </c:pt>
                <c:pt idx="1884">
                  <c:v>37.430891099999997</c:v>
                </c:pt>
                <c:pt idx="1885">
                  <c:v>37.022049600000003</c:v>
                </c:pt>
                <c:pt idx="1886">
                  <c:v>36.728509699999996</c:v>
                </c:pt>
                <c:pt idx="1887">
                  <c:v>36.246710999999998</c:v>
                </c:pt>
                <c:pt idx="1888">
                  <c:v>35.893142099999999</c:v>
                </c:pt>
                <c:pt idx="1889">
                  <c:v>33.978397700000002</c:v>
                </c:pt>
                <c:pt idx="1890">
                  <c:v>32.035331999999997</c:v>
                </c:pt>
                <c:pt idx="1891">
                  <c:v>31.1325973</c:v>
                </c:pt>
                <c:pt idx="1892">
                  <c:v>30.8173946</c:v>
                </c:pt>
                <c:pt idx="1893">
                  <c:v>30.459200899999999</c:v>
                </c:pt>
                <c:pt idx="1894">
                  <c:v>30.280631</c:v>
                </c:pt>
                <c:pt idx="1895">
                  <c:v>30.125278300000002</c:v>
                </c:pt>
                <c:pt idx="1896">
                  <c:v>31.2823365</c:v>
                </c:pt>
                <c:pt idx="1897">
                  <c:v>32.587788600000003</c:v>
                </c:pt>
                <c:pt idx="1898">
                  <c:v>33.185214700000003</c:v>
                </c:pt>
                <c:pt idx="1899">
                  <c:v>33.1682652</c:v>
                </c:pt>
                <c:pt idx="1900">
                  <c:v>33.3851005</c:v>
                </c:pt>
                <c:pt idx="1901">
                  <c:v>33.447934699999998</c:v>
                </c:pt>
                <c:pt idx="1902">
                  <c:v>33.746855199999999</c:v>
                </c:pt>
                <c:pt idx="1903">
                  <c:v>33.811041000000003</c:v>
                </c:pt>
                <c:pt idx="1904">
                  <c:v>33.456388099999998</c:v>
                </c:pt>
                <c:pt idx="1905">
                  <c:v>33.385253400000003</c:v>
                </c:pt>
                <c:pt idx="1906">
                  <c:v>33.546611200000001</c:v>
                </c:pt>
                <c:pt idx="1907">
                  <c:v>33.324700499999999</c:v>
                </c:pt>
                <c:pt idx="1908">
                  <c:v>33.558103299999999</c:v>
                </c:pt>
                <c:pt idx="1909">
                  <c:v>33.503075799999998</c:v>
                </c:pt>
                <c:pt idx="1910">
                  <c:v>33.512053999999999</c:v>
                </c:pt>
                <c:pt idx="1911">
                  <c:v>33.495897599999999</c:v>
                </c:pt>
                <c:pt idx="1912">
                  <c:v>33.329717199999997</c:v>
                </c:pt>
                <c:pt idx="1913">
                  <c:v>32.490847299999999</c:v>
                </c:pt>
                <c:pt idx="1914">
                  <c:v>31.7638289</c:v>
                </c:pt>
                <c:pt idx="1915">
                  <c:v>30.9271539</c:v>
                </c:pt>
                <c:pt idx="1916">
                  <c:v>30.015211300000001</c:v>
                </c:pt>
                <c:pt idx="1917">
                  <c:v>28.687141499999999</c:v>
                </c:pt>
                <c:pt idx="1918">
                  <c:v>26.3156076</c:v>
                </c:pt>
                <c:pt idx="1919">
                  <c:v>24.792784600000001</c:v>
                </c:pt>
                <c:pt idx="1920">
                  <c:v>24.446090300000002</c:v>
                </c:pt>
                <c:pt idx="1921">
                  <c:v>24.116436799999999</c:v>
                </c:pt>
                <c:pt idx="1922">
                  <c:v>23.971940799999999</c:v>
                </c:pt>
                <c:pt idx="1923">
                  <c:v>23.9206973</c:v>
                </c:pt>
                <c:pt idx="1924">
                  <c:v>23.830072000000001</c:v>
                </c:pt>
                <c:pt idx="1925">
                  <c:v>23.995157200000001</c:v>
                </c:pt>
                <c:pt idx="1926">
                  <c:v>24.513503100000001</c:v>
                </c:pt>
                <c:pt idx="1927">
                  <c:v>24.943399899999999</c:v>
                </c:pt>
                <c:pt idx="1928">
                  <c:v>25.960752400000001</c:v>
                </c:pt>
                <c:pt idx="1929">
                  <c:v>26.758073599999999</c:v>
                </c:pt>
                <c:pt idx="1930">
                  <c:v>27.2936467</c:v>
                </c:pt>
                <c:pt idx="1931">
                  <c:v>28.841142300000001</c:v>
                </c:pt>
                <c:pt idx="1932">
                  <c:v>31.060389799999999</c:v>
                </c:pt>
                <c:pt idx="1933">
                  <c:v>31.820935899999998</c:v>
                </c:pt>
                <c:pt idx="1934">
                  <c:v>32.394633300000002</c:v>
                </c:pt>
                <c:pt idx="1935">
                  <c:v>32.096974299999999</c:v>
                </c:pt>
                <c:pt idx="1936">
                  <c:v>32.170667299999998</c:v>
                </c:pt>
                <c:pt idx="1937">
                  <c:v>32.332915399999997</c:v>
                </c:pt>
                <c:pt idx="1938">
                  <c:v>32.318450599999998</c:v>
                </c:pt>
                <c:pt idx="1939">
                  <c:v>32.282934500000003</c:v>
                </c:pt>
                <c:pt idx="1940">
                  <c:v>32.764054600000001</c:v>
                </c:pt>
                <c:pt idx="1941">
                  <c:v>32.107117899999999</c:v>
                </c:pt>
                <c:pt idx="1942">
                  <c:v>32.052482400000002</c:v>
                </c:pt>
                <c:pt idx="1943">
                  <c:v>31.788260099999999</c:v>
                </c:pt>
                <c:pt idx="1944">
                  <c:v>31.939784199999998</c:v>
                </c:pt>
                <c:pt idx="1945">
                  <c:v>31.8918292</c:v>
                </c:pt>
                <c:pt idx="1946">
                  <c:v>31.954500700000001</c:v>
                </c:pt>
                <c:pt idx="1947">
                  <c:v>31.822599700000001</c:v>
                </c:pt>
                <c:pt idx="1948">
                  <c:v>32.381311099999998</c:v>
                </c:pt>
                <c:pt idx="1949">
                  <c:v>32.650461999999997</c:v>
                </c:pt>
                <c:pt idx="1950">
                  <c:v>33.045288399999997</c:v>
                </c:pt>
                <c:pt idx="1951">
                  <c:v>32.830924899999999</c:v>
                </c:pt>
                <c:pt idx="1952">
                  <c:v>37.061088099999999</c:v>
                </c:pt>
                <c:pt idx="1953">
                  <c:v>36.308900199999997</c:v>
                </c:pt>
                <c:pt idx="1954">
                  <c:v>35.637534000000002</c:v>
                </c:pt>
                <c:pt idx="1955">
                  <c:v>34.910192899999998</c:v>
                </c:pt>
                <c:pt idx="1956">
                  <c:v>34.015869899999998</c:v>
                </c:pt>
                <c:pt idx="1957">
                  <c:v>32.368176499999997</c:v>
                </c:pt>
                <c:pt idx="1958">
                  <c:v>30.740672100000001</c:v>
                </c:pt>
                <c:pt idx="1959">
                  <c:v>29.939320599999999</c:v>
                </c:pt>
                <c:pt idx="1960">
                  <c:v>29.942793200000001</c:v>
                </c:pt>
                <c:pt idx="1961">
                  <c:v>30.2538971</c:v>
                </c:pt>
                <c:pt idx="1962">
                  <c:v>31.4278333</c:v>
                </c:pt>
                <c:pt idx="1963">
                  <c:v>32.304978300000002</c:v>
                </c:pt>
                <c:pt idx="1964">
                  <c:v>33.513042200000001</c:v>
                </c:pt>
                <c:pt idx="1965">
                  <c:v>35.101699799999999</c:v>
                </c:pt>
                <c:pt idx="1966">
                  <c:v>35.908656499999999</c:v>
                </c:pt>
                <c:pt idx="1967">
                  <c:v>35.628613600000001</c:v>
                </c:pt>
                <c:pt idx="1968">
                  <c:v>35.889578899999997</c:v>
                </c:pt>
                <c:pt idx="1969">
                  <c:v>35.521194199999996</c:v>
                </c:pt>
                <c:pt idx="1970">
                  <c:v>35.539555</c:v>
                </c:pt>
                <c:pt idx="1971">
                  <c:v>35.457797100000001</c:v>
                </c:pt>
                <c:pt idx="1972">
                  <c:v>35.435495199999998</c:v>
                </c:pt>
                <c:pt idx="1973">
                  <c:v>34.760846200000003</c:v>
                </c:pt>
                <c:pt idx="1974">
                  <c:v>35.126819300000001</c:v>
                </c:pt>
                <c:pt idx="1975">
                  <c:v>34.418015500000003</c:v>
                </c:pt>
                <c:pt idx="1976">
                  <c:v>34.671313400000003</c:v>
                </c:pt>
                <c:pt idx="1977">
                  <c:v>34.555010899999999</c:v>
                </c:pt>
                <c:pt idx="1978">
                  <c:v>34.841548899999999</c:v>
                </c:pt>
                <c:pt idx="1979">
                  <c:v>35.125768100000002</c:v>
                </c:pt>
                <c:pt idx="1980">
                  <c:v>35.538799300000001</c:v>
                </c:pt>
                <c:pt idx="1981">
                  <c:v>35.014574699999997</c:v>
                </c:pt>
                <c:pt idx="1982">
                  <c:v>34.277276200000003</c:v>
                </c:pt>
                <c:pt idx="1983">
                  <c:v>33.167989300000002</c:v>
                </c:pt>
                <c:pt idx="1984">
                  <c:v>31.493222200000002</c:v>
                </c:pt>
                <c:pt idx="1985">
                  <c:v>30.181869599999999</c:v>
                </c:pt>
                <c:pt idx="1986">
                  <c:v>27.286998700000002</c:v>
                </c:pt>
                <c:pt idx="1987">
                  <c:v>26.084925699999999</c:v>
                </c:pt>
                <c:pt idx="1988">
                  <c:v>25.303239000000001</c:v>
                </c:pt>
                <c:pt idx="1989">
                  <c:v>25.718671100000002</c:v>
                </c:pt>
                <c:pt idx="1990">
                  <c:v>25.2825579</c:v>
                </c:pt>
                <c:pt idx="1991">
                  <c:v>25.263735100000002</c:v>
                </c:pt>
                <c:pt idx="1992">
                  <c:v>25.570452199999998</c:v>
                </c:pt>
                <c:pt idx="1993">
                  <c:v>25.663278800000001</c:v>
                </c:pt>
                <c:pt idx="1994">
                  <c:v>25.684129599999999</c:v>
                </c:pt>
                <c:pt idx="1995">
                  <c:v>25.8061398</c:v>
                </c:pt>
                <c:pt idx="1996">
                  <c:v>26.5233086</c:v>
                </c:pt>
                <c:pt idx="1997">
                  <c:v>27.534628099999999</c:v>
                </c:pt>
                <c:pt idx="1998">
                  <c:v>28.354812599999999</c:v>
                </c:pt>
                <c:pt idx="1999">
                  <c:v>28.993671200000001</c:v>
                </c:pt>
                <c:pt idx="2000">
                  <c:v>31.055858300000001</c:v>
                </c:pt>
                <c:pt idx="2001">
                  <c:v>32.042594999999999</c:v>
                </c:pt>
                <c:pt idx="2002">
                  <c:v>32.468894800000001</c:v>
                </c:pt>
                <c:pt idx="2003">
                  <c:v>32.2845595</c:v>
                </c:pt>
                <c:pt idx="2004">
                  <c:v>32.599031799999999</c:v>
                </c:pt>
                <c:pt idx="2005">
                  <c:v>32.394757800000001</c:v>
                </c:pt>
                <c:pt idx="2006">
                  <c:v>32.786949700000001</c:v>
                </c:pt>
                <c:pt idx="2007">
                  <c:v>32.4085252</c:v>
                </c:pt>
                <c:pt idx="2008">
                  <c:v>32.785321000000003</c:v>
                </c:pt>
                <c:pt idx="2009">
                  <c:v>33.125740200000003</c:v>
                </c:pt>
                <c:pt idx="2010">
                  <c:v>32.8467184</c:v>
                </c:pt>
                <c:pt idx="2011">
                  <c:v>32.462135600000003</c:v>
                </c:pt>
                <c:pt idx="2012">
                  <c:v>33.490915700000002</c:v>
                </c:pt>
                <c:pt idx="2013">
                  <c:v>33.581275099999999</c:v>
                </c:pt>
                <c:pt idx="2014">
                  <c:v>34.299859499999997</c:v>
                </c:pt>
                <c:pt idx="2015">
                  <c:v>34.5384095</c:v>
                </c:pt>
                <c:pt idx="2016">
                  <c:v>34.939876599999998</c:v>
                </c:pt>
                <c:pt idx="2017">
                  <c:v>35.187696099999997</c:v>
                </c:pt>
                <c:pt idx="2018">
                  <c:v>35.401499299999998</c:v>
                </c:pt>
                <c:pt idx="2019">
                  <c:v>35.187740400000003</c:v>
                </c:pt>
                <c:pt idx="2020">
                  <c:v>30.527550999999999</c:v>
                </c:pt>
                <c:pt idx="2021">
                  <c:v>29.9524282</c:v>
                </c:pt>
                <c:pt idx="2022">
                  <c:v>29.3096155</c:v>
                </c:pt>
                <c:pt idx="2023">
                  <c:v>29.3623653</c:v>
                </c:pt>
                <c:pt idx="2024">
                  <c:v>29.1885893</c:v>
                </c:pt>
                <c:pt idx="2025">
                  <c:v>27.8756421</c:v>
                </c:pt>
                <c:pt idx="2026">
                  <c:v>25.781747500000002</c:v>
                </c:pt>
                <c:pt idx="2027">
                  <c:v>25.1572624</c:v>
                </c:pt>
                <c:pt idx="2028">
                  <c:v>24.659160400000001</c:v>
                </c:pt>
                <c:pt idx="2029">
                  <c:v>24.9539832</c:v>
                </c:pt>
                <c:pt idx="2030">
                  <c:v>24.778013300000001</c:v>
                </c:pt>
                <c:pt idx="2031">
                  <c:v>24.851513000000001</c:v>
                </c:pt>
                <c:pt idx="2032">
                  <c:v>25.450654499999999</c:v>
                </c:pt>
                <c:pt idx="2033">
                  <c:v>26.2070781</c:v>
                </c:pt>
                <c:pt idx="2034">
                  <c:v>25.919196899999999</c:v>
                </c:pt>
                <c:pt idx="2035">
                  <c:v>26.776476899999999</c:v>
                </c:pt>
                <c:pt idx="2036">
                  <c:v>26.258592199999999</c:v>
                </c:pt>
                <c:pt idx="2037">
                  <c:v>26.200589000000001</c:v>
                </c:pt>
                <c:pt idx="2038">
                  <c:v>26.847523200000001</c:v>
                </c:pt>
                <c:pt idx="2039">
                  <c:v>27.044284399999999</c:v>
                </c:pt>
                <c:pt idx="2040">
                  <c:v>26.972555799999999</c:v>
                </c:pt>
                <c:pt idx="2041">
                  <c:v>27.193636900000001</c:v>
                </c:pt>
                <c:pt idx="2042">
                  <c:v>26.6317606</c:v>
                </c:pt>
                <c:pt idx="2043">
                  <c:v>26.823222300000001</c:v>
                </c:pt>
                <c:pt idx="2044">
                  <c:v>26.804430700000001</c:v>
                </c:pt>
                <c:pt idx="2045">
                  <c:v>26.040262200000001</c:v>
                </c:pt>
                <c:pt idx="2046">
                  <c:v>26.572218400000001</c:v>
                </c:pt>
                <c:pt idx="2047">
                  <c:v>26.544595900000001</c:v>
                </c:pt>
                <c:pt idx="2048">
                  <c:v>26.548700499999999</c:v>
                </c:pt>
                <c:pt idx="2049">
                  <c:v>26.327180200000001</c:v>
                </c:pt>
                <c:pt idx="2050">
                  <c:v>26.2526622</c:v>
                </c:pt>
                <c:pt idx="2051">
                  <c:v>25.734715699999999</c:v>
                </c:pt>
                <c:pt idx="2052">
                  <c:v>25.625442499999998</c:v>
                </c:pt>
                <c:pt idx="2053">
                  <c:v>24.252306099999998</c:v>
                </c:pt>
                <c:pt idx="2054">
                  <c:v>22.2108381</c:v>
                </c:pt>
                <c:pt idx="2055">
                  <c:v>21.151640100000002</c:v>
                </c:pt>
                <c:pt idx="2056">
                  <c:v>20.6212853</c:v>
                </c:pt>
                <c:pt idx="2057">
                  <c:v>20.114066000000001</c:v>
                </c:pt>
                <c:pt idx="2058">
                  <c:v>19.6697275</c:v>
                </c:pt>
                <c:pt idx="2059">
                  <c:v>19.502529500000001</c:v>
                </c:pt>
                <c:pt idx="2060">
                  <c:v>19.5533644</c:v>
                </c:pt>
                <c:pt idx="2061">
                  <c:v>19.9172917</c:v>
                </c:pt>
                <c:pt idx="2062">
                  <c:v>19.903361</c:v>
                </c:pt>
                <c:pt idx="2063">
                  <c:v>20.1039809</c:v>
                </c:pt>
                <c:pt idx="2064">
                  <c:v>20.769917199999998</c:v>
                </c:pt>
                <c:pt idx="2065">
                  <c:v>21.443837299999998</c:v>
                </c:pt>
                <c:pt idx="2066">
                  <c:v>22.304984000000001</c:v>
                </c:pt>
                <c:pt idx="2067">
                  <c:v>23.120029500000001</c:v>
                </c:pt>
                <c:pt idx="2068">
                  <c:v>24.9078737</c:v>
                </c:pt>
                <c:pt idx="2069">
                  <c:v>25.8668145</c:v>
                </c:pt>
                <c:pt idx="2070">
                  <c:v>26.365043799999999</c:v>
                </c:pt>
                <c:pt idx="2071">
                  <c:v>25.695039099999999</c:v>
                </c:pt>
                <c:pt idx="2072">
                  <c:v>26.316986100000001</c:v>
                </c:pt>
                <c:pt idx="2073">
                  <c:v>26.693654599999999</c:v>
                </c:pt>
                <c:pt idx="2074">
                  <c:v>26.589276999999999</c:v>
                </c:pt>
                <c:pt idx="2075">
                  <c:v>26.415270199999998</c:v>
                </c:pt>
                <c:pt idx="2076">
                  <c:v>26.592461799999999</c:v>
                </c:pt>
                <c:pt idx="2077">
                  <c:v>26.449663099999999</c:v>
                </c:pt>
                <c:pt idx="2078">
                  <c:v>26.907745200000001</c:v>
                </c:pt>
                <c:pt idx="2079">
                  <c:v>26.5331847</c:v>
                </c:pt>
                <c:pt idx="2080">
                  <c:v>25.700774299999999</c:v>
                </c:pt>
                <c:pt idx="2081">
                  <c:v>25.913798499999999</c:v>
                </c:pt>
                <c:pt idx="2082">
                  <c:v>25.741479399999999</c:v>
                </c:pt>
                <c:pt idx="2083">
                  <c:v>25.620934900000002</c:v>
                </c:pt>
                <c:pt idx="2084">
                  <c:v>25.798698900000002</c:v>
                </c:pt>
                <c:pt idx="2085">
                  <c:v>26.0471355</c:v>
                </c:pt>
                <c:pt idx="2086">
                  <c:v>25.848127000000002</c:v>
                </c:pt>
                <c:pt idx="2087">
                  <c:v>26.196574099999999</c:v>
                </c:pt>
                <c:pt idx="2088">
                  <c:v>33.939227700000004</c:v>
                </c:pt>
                <c:pt idx="2089">
                  <c:v>33.972082999999998</c:v>
                </c:pt>
                <c:pt idx="2090">
                  <c:v>34.033278899999999</c:v>
                </c:pt>
                <c:pt idx="2091">
                  <c:v>33.756836700000001</c:v>
                </c:pt>
                <c:pt idx="2092">
                  <c:v>33.054859999999998</c:v>
                </c:pt>
                <c:pt idx="2093">
                  <c:v>31.633926899999999</c:v>
                </c:pt>
                <c:pt idx="2094">
                  <c:v>30.337554099999998</c:v>
                </c:pt>
                <c:pt idx="2095">
                  <c:v>29.792402500000001</c:v>
                </c:pt>
                <c:pt idx="2096">
                  <c:v>28.709451399999999</c:v>
                </c:pt>
                <c:pt idx="2097">
                  <c:v>28.322235899999999</c:v>
                </c:pt>
                <c:pt idx="2098">
                  <c:v>28.396162</c:v>
                </c:pt>
                <c:pt idx="2099">
                  <c:v>28.195989399999998</c:v>
                </c:pt>
                <c:pt idx="2100">
                  <c:v>29.009962099999999</c:v>
                </c:pt>
                <c:pt idx="2101">
                  <c:v>29.872437300000001</c:v>
                </c:pt>
                <c:pt idx="2102">
                  <c:v>29.937490199999999</c:v>
                </c:pt>
                <c:pt idx="2103">
                  <c:v>30.054778200000001</c:v>
                </c:pt>
                <c:pt idx="2104">
                  <c:v>30.111164299999999</c:v>
                </c:pt>
                <c:pt idx="2105">
                  <c:v>30.156395799999999</c:v>
                </c:pt>
                <c:pt idx="2106">
                  <c:v>30.670197399999999</c:v>
                </c:pt>
                <c:pt idx="2107">
                  <c:v>30.967809800000001</c:v>
                </c:pt>
                <c:pt idx="2108">
                  <c:v>30.808005699999999</c:v>
                </c:pt>
                <c:pt idx="2109">
                  <c:v>31.189957499999998</c:v>
                </c:pt>
                <c:pt idx="2110">
                  <c:v>31.121678500000002</c:v>
                </c:pt>
                <c:pt idx="2111">
                  <c:v>30.963595699999999</c:v>
                </c:pt>
                <c:pt idx="2112">
                  <c:v>30.640392899999998</c:v>
                </c:pt>
                <c:pt idx="2113">
                  <c:v>29.827904199999999</c:v>
                </c:pt>
                <c:pt idx="2114">
                  <c:v>29.198328799999999</c:v>
                </c:pt>
                <c:pt idx="2115">
                  <c:v>28.902254899999999</c:v>
                </c:pt>
                <c:pt idx="2116">
                  <c:v>28.2733104</c:v>
                </c:pt>
                <c:pt idx="2117">
                  <c:v>27.7311801</c:v>
                </c:pt>
                <c:pt idx="2118">
                  <c:v>27.2908203</c:v>
                </c:pt>
                <c:pt idx="2119">
                  <c:v>27.032653400000001</c:v>
                </c:pt>
                <c:pt idx="2120">
                  <c:v>27.051302100000001</c:v>
                </c:pt>
                <c:pt idx="2121">
                  <c:v>26.5202718</c:v>
                </c:pt>
                <c:pt idx="2122">
                  <c:v>24.6476793</c:v>
                </c:pt>
                <c:pt idx="2123">
                  <c:v>23.402145699999998</c:v>
                </c:pt>
                <c:pt idx="2124">
                  <c:v>22.644455600000001</c:v>
                </c:pt>
                <c:pt idx="2125">
                  <c:v>22.214797399999998</c:v>
                </c:pt>
                <c:pt idx="2126">
                  <c:v>21.655808799999999</c:v>
                </c:pt>
                <c:pt idx="2127">
                  <c:v>21.2819447</c:v>
                </c:pt>
                <c:pt idx="2128">
                  <c:v>21.219444500000002</c:v>
                </c:pt>
                <c:pt idx="2129">
                  <c:v>21.407647999999998</c:v>
                </c:pt>
                <c:pt idx="2130">
                  <c:v>21.481453399999999</c:v>
                </c:pt>
                <c:pt idx="2131">
                  <c:v>22.078845999999999</c:v>
                </c:pt>
                <c:pt idx="2132">
                  <c:v>22.847203499999999</c:v>
                </c:pt>
                <c:pt idx="2133">
                  <c:v>23.392205400000002</c:v>
                </c:pt>
                <c:pt idx="2134">
                  <c:v>24.178941600000002</c:v>
                </c:pt>
                <c:pt idx="2135">
                  <c:v>25.300128999999998</c:v>
                </c:pt>
                <c:pt idx="2136">
                  <c:v>26.841075</c:v>
                </c:pt>
                <c:pt idx="2137">
                  <c:v>28.003458299999998</c:v>
                </c:pt>
                <c:pt idx="2138">
                  <c:v>28.827968500000001</c:v>
                </c:pt>
                <c:pt idx="2139">
                  <c:v>28.833844899999999</c:v>
                </c:pt>
                <c:pt idx="2140">
                  <c:v>29.2879589</c:v>
                </c:pt>
                <c:pt idx="2141">
                  <c:v>29.4574499</c:v>
                </c:pt>
                <c:pt idx="2142">
                  <c:v>29.5289635</c:v>
                </c:pt>
                <c:pt idx="2143">
                  <c:v>29.744769399999999</c:v>
                </c:pt>
                <c:pt idx="2144">
                  <c:v>30.0757765</c:v>
                </c:pt>
                <c:pt idx="2145">
                  <c:v>29.3780207</c:v>
                </c:pt>
                <c:pt idx="2146">
                  <c:v>29.377043100000002</c:v>
                </c:pt>
                <c:pt idx="2147">
                  <c:v>29.196527</c:v>
                </c:pt>
                <c:pt idx="2148">
                  <c:v>29.2743118</c:v>
                </c:pt>
                <c:pt idx="2149">
                  <c:v>29.410681</c:v>
                </c:pt>
                <c:pt idx="2150">
                  <c:v>29.485393299999998</c:v>
                </c:pt>
                <c:pt idx="2151">
                  <c:v>29.5611085</c:v>
                </c:pt>
                <c:pt idx="2152">
                  <c:v>29.994112000000001</c:v>
                </c:pt>
                <c:pt idx="2153">
                  <c:v>30.173494900000001</c:v>
                </c:pt>
                <c:pt idx="2154">
                  <c:v>30.325315499999999</c:v>
                </c:pt>
                <c:pt idx="2155">
                  <c:v>30.033946700000001</c:v>
                </c:pt>
                <c:pt idx="2156">
                  <c:v>31.644086600000001</c:v>
                </c:pt>
                <c:pt idx="2157">
                  <c:v>31.7605392</c:v>
                </c:pt>
                <c:pt idx="2158">
                  <c:v>30.889427900000001</c:v>
                </c:pt>
                <c:pt idx="2159">
                  <c:v>30.136486600000001</c:v>
                </c:pt>
                <c:pt idx="2160">
                  <c:v>30.301847599999999</c:v>
                </c:pt>
                <c:pt idx="2161">
                  <c:v>28.3513825</c:v>
                </c:pt>
                <c:pt idx="2162">
                  <c:v>26.300271299999999</c:v>
                </c:pt>
                <c:pt idx="2163">
                  <c:v>25.410565900000002</c:v>
                </c:pt>
                <c:pt idx="2164">
                  <c:v>23.758860899999998</c:v>
                </c:pt>
                <c:pt idx="2165">
                  <c:v>25.093858999999998</c:v>
                </c:pt>
                <c:pt idx="2166">
                  <c:v>26.451397799999999</c:v>
                </c:pt>
                <c:pt idx="2167">
                  <c:v>26.218713000000001</c:v>
                </c:pt>
                <c:pt idx="2168">
                  <c:v>26.9491984</c:v>
                </c:pt>
                <c:pt idx="2169">
                  <c:v>28.428250899999998</c:v>
                </c:pt>
                <c:pt idx="2170">
                  <c:v>27.679182300000001</c:v>
                </c:pt>
                <c:pt idx="2171">
                  <c:v>29.367730900000002</c:v>
                </c:pt>
                <c:pt idx="2172">
                  <c:v>28.249487999999999</c:v>
                </c:pt>
                <c:pt idx="2173">
                  <c:v>28.195991500000002</c:v>
                </c:pt>
                <c:pt idx="2174">
                  <c:v>28.885216</c:v>
                </c:pt>
                <c:pt idx="2175">
                  <c:v>29.413686800000001</c:v>
                </c:pt>
                <c:pt idx="2176">
                  <c:v>29.189315300000001</c:v>
                </c:pt>
                <c:pt idx="2177">
                  <c:v>29.751728199999999</c:v>
                </c:pt>
                <c:pt idx="2178">
                  <c:v>29.2426225</c:v>
                </c:pt>
                <c:pt idx="2179">
                  <c:v>30.693274299999999</c:v>
                </c:pt>
                <c:pt idx="2180">
                  <c:v>30.137290400000001</c:v>
                </c:pt>
                <c:pt idx="2181">
                  <c:v>29.857460700000001</c:v>
                </c:pt>
                <c:pt idx="2182">
                  <c:v>29.1151385</c:v>
                </c:pt>
                <c:pt idx="2183">
                  <c:v>28.607965</c:v>
                </c:pt>
                <c:pt idx="2184">
                  <c:v>28.073218900000001</c:v>
                </c:pt>
                <c:pt idx="2185">
                  <c:v>27.695300499999998</c:v>
                </c:pt>
                <c:pt idx="2186">
                  <c:v>25.582325600000001</c:v>
                </c:pt>
                <c:pt idx="2187">
                  <c:v>25.388453999999999</c:v>
                </c:pt>
                <c:pt idx="2188">
                  <c:v>24.636050699999998</c:v>
                </c:pt>
                <c:pt idx="2189">
                  <c:v>23.858986699999999</c:v>
                </c:pt>
                <c:pt idx="2190">
                  <c:v>21.5630475</c:v>
                </c:pt>
                <c:pt idx="2191">
                  <c:v>21.1711572</c:v>
                </c:pt>
                <c:pt idx="2192">
                  <c:v>20.055293200000001</c:v>
                </c:pt>
                <c:pt idx="2193">
                  <c:v>20.1457652</c:v>
                </c:pt>
                <c:pt idx="2194">
                  <c:v>19.435933500000001</c:v>
                </c:pt>
                <c:pt idx="2195">
                  <c:v>19.336652999999998</c:v>
                </c:pt>
                <c:pt idx="2196">
                  <c:v>19.964460500000001</c:v>
                </c:pt>
                <c:pt idx="2197">
                  <c:v>21.3188526</c:v>
                </c:pt>
                <c:pt idx="2198">
                  <c:v>20.688400000000001</c:v>
                </c:pt>
                <c:pt idx="2199">
                  <c:v>21.845625699999999</c:v>
                </c:pt>
                <c:pt idx="2200">
                  <c:v>22.3727272</c:v>
                </c:pt>
                <c:pt idx="2201">
                  <c:v>22.867735</c:v>
                </c:pt>
                <c:pt idx="2202">
                  <c:v>22.985765199999999</c:v>
                </c:pt>
                <c:pt idx="2203">
                  <c:v>23.656860399999999</c:v>
                </c:pt>
                <c:pt idx="2204">
                  <c:v>25.0878178</c:v>
                </c:pt>
                <c:pt idx="2205">
                  <c:v>27.006422300000001</c:v>
                </c:pt>
                <c:pt idx="2206">
                  <c:v>26.538947199999999</c:v>
                </c:pt>
                <c:pt idx="2207">
                  <c:v>26.354428500000001</c:v>
                </c:pt>
                <c:pt idx="2208">
                  <c:v>27.5355314</c:v>
                </c:pt>
                <c:pt idx="2209">
                  <c:v>27.29026</c:v>
                </c:pt>
                <c:pt idx="2210">
                  <c:v>26.3867397</c:v>
                </c:pt>
                <c:pt idx="2211">
                  <c:v>26.726036700000002</c:v>
                </c:pt>
                <c:pt idx="2212">
                  <c:v>26.095286600000001</c:v>
                </c:pt>
                <c:pt idx="2213">
                  <c:v>26.9258697</c:v>
                </c:pt>
                <c:pt idx="2214">
                  <c:v>27.255351600000001</c:v>
                </c:pt>
                <c:pt idx="2215">
                  <c:v>27.025866600000001</c:v>
                </c:pt>
                <c:pt idx="2216">
                  <c:v>28.162924499999999</c:v>
                </c:pt>
                <c:pt idx="2217">
                  <c:v>28.826991700000001</c:v>
                </c:pt>
                <c:pt idx="2218">
                  <c:v>27.845680300000001</c:v>
                </c:pt>
                <c:pt idx="2219">
                  <c:v>27.904411899999999</c:v>
                </c:pt>
                <c:pt idx="2220">
                  <c:v>27.790596499999999</c:v>
                </c:pt>
                <c:pt idx="2221">
                  <c:v>27.684286700000001</c:v>
                </c:pt>
                <c:pt idx="2222">
                  <c:v>26.184854699999999</c:v>
                </c:pt>
                <c:pt idx="2223">
                  <c:v>25.373826000000001</c:v>
                </c:pt>
                <c:pt idx="2224">
                  <c:v>35.282639000000003</c:v>
                </c:pt>
                <c:pt idx="2225">
                  <c:v>34.986111700000002</c:v>
                </c:pt>
                <c:pt idx="2226">
                  <c:v>34.880119700000002</c:v>
                </c:pt>
                <c:pt idx="2227">
                  <c:v>34.764712299999999</c:v>
                </c:pt>
                <c:pt idx="2228">
                  <c:v>34.9222678</c:v>
                </c:pt>
                <c:pt idx="2229">
                  <c:v>33.404982799999999</c:v>
                </c:pt>
                <c:pt idx="2230">
                  <c:v>31.671701800000001</c:v>
                </c:pt>
                <c:pt idx="2231">
                  <c:v>31.137566799999998</c:v>
                </c:pt>
                <c:pt idx="2232">
                  <c:v>30.3558199</c:v>
                </c:pt>
                <c:pt idx="2233">
                  <c:v>29.658867300000001</c:v>
                </c:pt>
                <c:pt idx="2234">
                  <c:v>29.610363199999998</c:v>
                </c:pt>
                <c:pt idx="2235">
                  <c:v>29.634970299999999</c:v>
                </c:pt>
                <c:pt idx="2236">
                  <c:v>30.896425700000002</c:v>
                </c:pt>
                <c:pt idx="2237">
                  <c:v>32.4250556</c:v>
                </c:pt>
                <c:pt idx="2238">
                  <c:v>32.695506999999999</c:v>
                </c:pt>
                <c:pt idx="2239">
                  <c:v>32.768791800000002</c:v>
                </c:pt>
                <c:pt idx="2240">
                  <c:v>32.849814199999997</c:v>
                </c:pt>
                <c:pt idx="2241">
                  <c:v>32.653592400000001</c:v>
                </c:pt>
                <c:pt idx="2242">
                  <c:v>33.056243000000002</c:v>
                </c:pt>
                <c:pt idx="2243">
                  <c:v>32.939064399999999</c:v>
                </c:pt>
                <c:pt idx="2244">
                  <c:v>32.5254014</c:v>
                </c:pt>
                <c:pt idx="2245">
                  <c:v>32.673540199999998</c:v>
                </c:pt>
                <c:pt idx="2246">
                  <c:v>33.0705496</c:v>
                </c:pt>
                <c:pt idx="2247">
                  <c:v>32.717454600000003</c:v>
                </c:pt>
                <c:pt idx="2248">
                  <c:v>32.485929499999997</c:v>
                </c:pt>
                <c:pt idx="2249">
                  <c:v>31.973998600000002</c:v>
                </c:pt>
                <c:pt idx="2250">
                  <c:v>32.444483900000002</c:v>
                </c:pt>
                <c:pt idx="2251">
                  <c:v>32.261688700000001</c:v>
                </c:pt>
                <c:pt idx="2252">
                  <c:v>31.816149899999999</c:v>
                </c:pt>
                <c:pt idx="2253">
                  <c:v>30.956803600000001</c:v>
                </c:pt>
                <c:pt idx="2254">
                  <c:v>30.772271199999999</c:v>
                </c:pt>
                <c:pt idx="2255">
                  <c:v>30.478576700000001</c:v>
                </c:pt>
                <c:pt idx="2256">
                  <c:v>29.2546313</c:v>
                </c:pt>
                <c:pt idx="2257">
                  <c:v>27.128017199999999</c:v>
                </c:pt>
                <c:pt idx="2258">
                  <c:v>24.951098000000002</c:v>
                </c:pt>
                <c:pt idx="2259">
                  <c:v>24.101368799999999</c:v>
                </c:pt>
                <c:pt idx="2260">
                  <c:v>23.148152799999998</c:v>
                </c:pt>
                <c:pt idx="2261">
                  <c:v>22.603708300000001</c:v>
                </c:pt>
                <c:pt idx="2262">
                  <c:v>22.035837799999999</c:v>
                </c:pt>
                <c:pt idx="2263">
                  <c:v>22.511943299999999</c:v>
                </c:pt>
                <c:pt idx="2264">
                  <c:v>23.195494700000001</c:v>
                </c:pt>
                <c:pt idx="2265">
                  <c:v>23.312652799999999</c:v>
                </c:pt>
                <c:pt idx="2266">
                  <c:v>23.362781300000002</c:v>
                </c:pt>
                <c:pt idx="2267">
                  <c:v>23.7980646</c:v>
                </c:pt>
                <c:pt idx="2268">
                  <c:v>24.443435000000001</c:v>
                </c:pt>
                <c:pt idx="2269">
                  <c:v>25.448593299999999</c:v>
                </c:pt>
                <c:pt idx="2270">
                  <c:v>26.070211</c:v>
                </c:pt>
                <c:pt idx="2271">
                  <c:v>26.354904999999999</c:v>
                </c:pt>
                <c:pt idx="2272">
                  <c:v>27.981473000000001</c:v>
                </c:pt>
                <c:pt idx="2273">
                  <c:v>28.580206499999999</c:v>
                </c:pt>
                <c:pt idx="2274">
                  <c:v>28.850704700000001</c:v>
                </c:pt>
                <c:pt idx="2275">
                  <c:v>29.386338500000001</c:v>
                </c:pt>
                <c:pt idx="2276">
                  <c:v>29.0270075</c:v>
                </c:pt>
                <c:pt idx="2277">
                  <c:v>28.900878599999999</c:v>
                </c:pt>
                <c:pt idx="2278">
                  <c:v>28.859199100000001</c:v>
                </c:pt>
                <c:pt idx="2279">
                  <c:v>29.384975399999998</c:v>
                </c:pt>
                <c:pt idx="2280">
                  <c:v>29.712072899999999</c:v>
                </c:pt>
                <c:pt idx="2281">
                  <c:v>29.657338500000002</c:v>
                </c:pt>
                <c:pt idx="2282">
                  <c:v>29.074860399999999</c:v>
                </c:pt>
                <c:pt idx="2283">
                  <c:v>29.0348565</c:v>
                </c:pt>
                <c:pt idx="2284">
                  <c:v>29.328607999999999</c:v>
                </c:pt>
                <c:pt idx="2285">
                  <c:v>30.126906600000002</c:v>
                </c:pt>
                <c:pt idx="2286">
                  <c:v>29.860814300000001</c:v>
                </c:pt>
                <c:pt idx="2287">
                  <c:v>29.8642334</c:v>
                </c:pt>
                <c:pt idx="2288">
                  <c:v>30.479623</c:v>
                </c:pt>
                <c:pt idx="2289">
                  <c:v>30.655095800000002</c:v>
                </c:pt>
                <c:pt idx="2290">
                  <c:v>30.9932357</c:v>
                </c:pt>
                <c:pt idx="2291">
                  <c:v>30.900676700000002</c:v>
                </c:pt>
                <c:pt idx="2292">
                  <c:v>34.650518900000002</c:v>
                </c:pt>
                <c:pt idx="2293">
                  <c:v>34.319038599999999</c:v>
                </c:pt>
                <c:pt idx="2294">
                  <c:v>33.8640963</c:v>
                </c:pt>
                <c:pt idx="2295">
                  <c:v>33.0825137</c:v>
                </c:pt>
                <c:pt idx="2296">
                  <c:v>32.510105000000003</c:v>
                </c:pt>
                <c:pt idx="2297">
                  <c:v>31.001740399999999</c:v>
                </c:pt>
                <c:pt idx="2298">
                  <c:v>29.1549379</c:v>
                </c:pt>
                <c:pt idx="2299">
                  <c:v>27.943801199999999</c:v>
                </c:pt>
                <c:pt idx="2300">
                  <c:v>28.053442100000002</c:v>
                </c:pt>
                <c:pt idx="2301">
                  <c:v>28.434768999999999</c:v>
                </c:pt>
                <c:pt idx="2302">
                  <c:v>28.955432500000001</c:v>
                </c:pt>
                <c:pt idx="2303">
                  <c:v>29.516085</c:v>
                </c:pt>
                <c:pt idx="2304">
                  <c:v>30.605867400000001</c:v>
                </c:pt>
                <c:pt idx="2305">
                  <c:v>31.9902555</c:v>
                </c:pt>
                <c:pt idx="2306">
                  <c:v>32.846416599999998</c:v>
                </c:pt>
                <c:pt idx="2307">
                  <c:v>32.799804799999997</c:v>
                </c:pt>
                <c:pt idx="2308">
                  <c:v>32.816637999999998</c:v>
                </c:pt>
                <c:pt idx="2309">
                  <c:v>32.753917000000001</c:v>
                </c:pt>
                <c:pt idx="2310">
                  <c:v>32.647295</c:v>
                </c:pt>
                <c:pt idx="2311">
                  <c:v>32.554865499999998</c:v>
                </c:pt>
                <c:pt idx="2312">
                  <c:v>32.5712981</c:v>
                </c:pt>
                <c:pt idx="2313">
                  <c:v>32.597068999999998</c:v>
                </c:pt>
                <c:pt idx="2314">
                  <c:v>32.457219899999998</c:v>
                </c:pt>
                <c:pt idx="2315">
                  <c:v>32.310977700000002</c:v>
                </c:pt>
                <c:pt idx="2316">
                  <c:v>32.342958600000003</c:v>
                </c:pt>
                <c:pt idx="2317">
                  <c:v>32.278885699999996</c:v>
                </c:pt>
                <c:pt idx="2318">
                  <c:v>32.189829600000003</c:v>
                </c:pt>
                <c:pt idx="2319">
                  <c:v>31.918420300000001</c:v>
                </c:pt>
                <c:pt idx="2320">
                  <c:v>31.775030300000001</c:v>
                </c:pt>
                <c:pt idx="2321">
                  <c:v>31.071191500000001</c:v>
                </c:pt>
                <c:pt idx="2322">
                  <c:v>30.3019037</c:v>
                </c:pt>
                <c:pt idx="2323">
                  <c:v>29.3160402</c:v>
                </c:pt>
                <c:pt idx="2324">
                  <c:v>28.018978799999999</c:v>
                </c:pt>
                <c:pt idx="2325">
                  <c:v>26.6193642</c:v>
                </c:pt>
                <c:pt idx="2326">
                  <c:v>24.5051123</c:v>
                </c:pt>
                <c:pt idx="2327">
                  <c:v>22.971668300000001</c:v>
                </c:pt>
                <c:pt idx="2328">
                  <c:v>22.6307154</c:v>
                </c:pt>
                <c:pt idx="2329">
                  <c:v>22.342856000000001</c:v>
                </c:pt>
                <c:pt idx="2330">
                  <c:v>22.236467399999999</c:v>
                </c:pt>
                <c:pt idx="2331">
                  <c:v>22.163962900000001</c:v>
                </c:pt>
                <c:pt idx="2332">
                  <c:v>22.172638899999999</c:v>
                </c:pt>
                <c:pt idx="2333">
                  <c:v>22.221398000000001</c:v>
                </c:pt>
                <c:pt idx="2334">
                  <c:v>22.462291199999999</c:v>
                </c:pt>
                <c:pt idx="2335">
                  <c:v>22.9637718</c:v>
                </c:pt>
                <c:pt idx="2336">
                  <c:v>23.5850373</c:v>
                </c:pt>
                <c:pt idx="2337">
                  <c:v>24.4448097</c:v>
                </c:pt>
                <c:pt idx="2338">
                  <c:v>25.3893807</c:v>
                </c:pt>
                <c:pt idx="2339">
                  <c:v>26.628050999999999</c:v>
                </c:pt>
                <c:pt idx="2340">
                  <c:v>28.437027799999999</c:v>
                </c:pt>
                <c:pt idx="2341">
                  <c:v>29.356182700000002</c:v>
                </c:pt>
                <c:pt idx="2342">
                  <c:v>29.368987000000001</c:v>
                </c:pt>
                <c:pt idx="2343">
                  <c:v>29.279738200000001</c:v>
                </c:pt>
                <c:pt idx="2344">
                  <c:v>29.219891700000002</c:v>
                </c:pt>
                <c:pt idx="2345">
                  <c:v>29.398545800000001</c:v>
                </c:pt>
                <c:pt idx="2346">
                  <c:v>29.538994899999999</c:v>
                </c:pt>
                <c:pt idx="2347">
                  <c:v>29.5670234</c:v>
                </c:pt>
                <c:pt idx="2348">
                  <c:v>29.8571068</c:v>
                </c:pt>
                <c:pt idx="2349">
                  <c:v>29.807881800000001</c:v>
                </c:pt>
                <c:pt idx="2350">
                  <c:v>29.981880100000001</c:v>
                </c:pt>
                <c:pt idx="2351">
                  <c:v>30.1721644</c:v>
                </c:pt>
                <c:pt idx="2352">
                  <c:v>30.058478600000001</c:v>
                </c:pt>
                <c:pt idx="2353">
                  <c:v>30.1409591</c:v>
                </c:pt>
                <c:pt idx="2354">
                  <c:v>30.268071800000001</c:v>
                </c:pt>
                <c:pt idx="2355">
                  <c:v>30.218745500000001</c:v>
                </c:pt>
                <c:pt idx="2356">
                  <c:v>30.8588804</c:v>
                </c:pt>
                <c:pt idx="2357">
                  <c:v>31.197927</c:v>
                </c:pt>
                <c:pt idx="2358">
                  <c:v>31.033712099999999</c:v>
                </c:pt>
                <c:pt idx="2359">
                  <c:v>31.1859076</c:v>
                </c:pt>
                <c:pt idx="2360">
                  <c:v>36.327300800000003</c:v>
                </c:pt>
                <c:pt idx="2361">
                  <c:v>36.716379099999997</c:v>
                </c:pt>
                <c:pt idx="2362">
                  <c:v>36.687661499999997</c:v>
                </c:pt>
                <c:pt idx="2363">
                  <c:v>36.2720518</c:v>
                </c:pt>
                <c:pt idx="2364">
                  <c:v>34.617587499999999</c:v>
                </c:pt>
                <c:pt idx="2365">
                  <c:v>31.7280838</c:v>
                </c:pt>
                <c:pt idx="2366">
                  <c:v>29.359738</c:v>
                </c:pt>
                <c:pt idx="2367">
                  <c:v>28.5370238</c:v>
                </c:pt>
                <c:pt idx="2368">
                  <c:v>28.355742299999999</c:v>
                </c:pt>
                <c:pt idx="2369">
                  <c:v>28.8633293</c:v>
                </c:pt>
                <c:pt idx="2370">
                  <c:v>29.562276799999999</c:v>
                </c:pt>
                <c:pt idx="2371">
                  <c:v>30.5267667</c:v>
                </c:pt>
                <c:pt idx="2372">
                  <c:v>32.611591799999999</c:v>
                </c:pt>
                <c:pt idx="2373">
                  <c:v>34.880860300000002</c:v>
                </c:pt>
                <c:pt idx="2374">
                  <c:v>35.992260899999998</c:v>
                </c:pt>
                <c:pt idx="2375">
                  <c:v>36.373271000000003</c:v>
                </c:pt>
                <c:pt idx="2376">
                  <c:v>36.375202799999997</c:v>
                </c:pt>
                <c:pt idx="2377">
                  <c:v>36.079503699999997</c:v>
                </c:pt>
                <c:pt idx="2378">
                  <c:v>36.350333999999997</c:v>
                </c:pt>
                <c:pt idx="2379">
                  <c:v>36.968748400000003</c:v>
                </c:pt>
                <c:pt idx="2380">
                  <c:v>36.892439199999998</c:v>
                </c:pt>
                <c:pt idx="2381">
                  <c:v>36.791740900000001</c:v>
                </c:pt>
                <c:pt idx="2382">
                  <c:v>36.098438999999999</c:v>
                </c:pt>
                <c:pt idx="2383">
                  <c:v>35.744539500000002</c:v>
                </c:pt>
                <c:pt idx="2384">
                  <c:v>35.387044600000003</c:v>
                </c:pt>
                <c:pt idx="2385">
                  <c:v>34.575929199999997</c:v>
                </c:pt>
                <c:pt idx="2386">
                  <c:v>33.826104100000002</c:v>
                </c:pt>
                <c:pt idx="2387">
                  <c:v>33.159999200000001</c:v>
                </c:pt>
                <c:pt idx="2388">
                  <c:v>32.959144000000002</c:v>
                </c:pt>
                <c:pt idx="2389">
                  <c:v>32.529605799999999</c:v>
                </c:pt>
                <c:pt idx="2390">
                  <c:v>32.033718</c:v>
                </c:pt>
                <c:pt idx="2391">
                  <c:v>31.690332099999999</c:v>
                </c:pt>
                <c:pt idx="2392">
                  <c:v>31.280197999999999</c:v>
                </c:pt>
                <c:pt idx="2393">
                  <c:v>29.740489400000001</c:v>
                </c:pt>
                <c:pt idx="2394">
                  <c:v>26.722974000000001</c:v>
                </c:pt>
                <c:pt idx="2395">
                  <c:v>25.1217027</c:v>
                </c:pt>
                <c:pt idx="2396">
                  <c:v>24.312678200000001</c:v>
                </c:pt>
                <c:pt idx="2397">
                  <c:v>23.5660971</c:v>
                </c:pt>
                <c:pt idx="2398">
                  <c:v>23.6710122</c:v>
                </c:pt>
                <c:pt idx="2399">
                  <c:v>23.163564300000001</c:v>
                </c:pt>
                <c:pt idx="2400">
                  <c:v>23.661826600000001</c:v>
                </c:pt>
                <c:pt idx="2401">
                  <c:v>24.694313600000001</c:v>
                </c:pt>
                <c:pt idx="2402">
                  <c:v>24.9049391</c:v>
                </c:pt>
                <c:pt idx="2403">
                  <c:v>25.141708600000001</c:v>
                </c:pt>
                <c:pt idx="2404">
                  <c:v>26.258821000000001</c:v>
                </c:pt>
                <c:pt idx="2405">
                  <c:v>27.279515</c:v>
                </c:pt>
                <c:pt idx="2406">
                  <c:v>28.534780699999999</c:v>
                </c:pt>
                <c:pt idx="2407">
                  <c:v>29.4832553</c:v>
                </c:pt>
                <c:pt idx="2408">
                  <c:v>31.3809322</c:v>
                </c:pt>
                <c:pt idx="2409">
                  <c:v>32.8786494</c:v>
                </c:pt>
                <c:pt idx="2410">
                  <c:v>33.7502481</c:v>
                </c:pt>
                <c:pt idx="2411">
                  <c:v>34.314378900000001</c:v>
                </c:pt>
                <c:pt idx="2412">
                  <c:v>34.089360499999998</c:v>
                </c:pt>
                <c:pt idx="2413">
                  <c:v>34.246531599999997</c:v>
                </c:pt>
                <c:pt idx="2414">
                  <c:v>34.526210900000002</c:v>
                </c:pt>
                <c:pt idx="2415">
                  <c:v>34.488701599999999</c:v>
                </c:pt>
                <c:pt idx="2416">
                  <c:v>34.4642166</c:v>
                </c:pt>
                <c:pt idx="2417">
                  <c:v>34.496169100000003</c:v>
                </c:pt>
                <c:pt idx="2418">
                  <c:v>33.828222199999999</c:v>
                </c:pt>
                <c:pt idx="2419">
                  <c:v>34.052102599999998</c:v>
                </c:pt>
                <c:pt idx="2420">
                  <c:v>33.508338999999999</c:v>
                </c:pt>
                <c:pt idx="2421">
                  <c:v>33.550116000000003</c:v>
                </c:pt>
                <c:pt idx="2422">
                  <c:v>33.734322499999998</c:v>
                </c:pt>
                <c:pt idx="2423">
                  <c:v>33.678619599999998</c:v>
                </c:pt>
                <c:pt idx="2424">
                  <c:v>33.532434500000001</c:v>
                </c:pt>
                <c:pt idx="2425">
                  <c:v>33.4407639</c:v>
                </c:pt>
                <c:pt idx="2426">
                  <c:v>33.033165799999999</c:v>
                </c:pt>
                <c:pt idx="2427">
                  <c:v>33.379419599999999</c:v>
                </c:pt>
                <c:pt idx="2428">
                  <c:v>34.685717099999998</c:v>
                </c:pt>
                <c:pt idx="2429">
                  <c:v>34.463557600000001</c:v>
                </c:pt>
                <c:pt idx="2430">
                  <c:v>33.820777700000001</c:v>
                </c:pt>
                <c:pt idx="2431">
                  <c:v>33.230682799999997</c:v>
                </c:pt>
                <c:pt idx="2432">
                  <c:v>32.790578199999999</c:v>
                </c:pt>
                <c:pt idx="2433">
                  <c:v>31.166512600000001</c:v>
                </c:pt>
                <c:pt idx="2434">
                  <c:v>28.688897799999999</c:v>
                </c:pt>
                <c:pt idx="2435">
                  <c:v>27.324055099999999</c:v>
                </c:pt>
                <c:pt idx="2436">
                  <c:v>26.613269299999999</c:v>
                </c:pt>
                <c:pt idx="2437">
                  <c:v>26.714535399999999</c:v>
                </c:pt>
                <c:pt idx="2438">
                  <c:v>26.990194599999999</c:v>
                </c:pt>
                <c:pt idx="2439">
                  <c:v>27.252790600000001</c:v>
                </c:pt>
                <c:pt idx="2440">
                  <c:v>28.653509</c:v>
                </c:pt>
                <c:pt idx="2441">
                  <c:v>30.561083700000001</c:v>
                </c:pt>
                <c:pt idx="2442">
                  <c:v>31.247907600000001</c:v>
                </c:pt>
                <c:pt idx="2443">
                  <c:v>31.6761391</c:v>
                </c:pt>
                <c:pt idx="2444">
                  <c:v>31.444211800000001</c:v>
                </c:pt>
                <c:pt idx="2445">
                  <c:v>31.333784300000001</c:v>
                </c:pt>
                <c:pt idx="2446">
                  <c:v>31.559398399999999</c:v>
                </c:pt>
                <c:pt idx="2447">
                  <c:v>31.668867200000001</c:v>
                </c:pt>
                <c:pt idx="2448">
                  <c:v>31.211818900000001</c:v>
                </c:pt>
                <c:pt idx="2449">
                  <c:v>31.458077400000001</c:v>
                </c:pt>
                <c:pt idx="2450">
                  <c:v>31.3909311</c:v>
                </c:pt>
                <c:pt idx="2451">
                  <c:v>31.509256100000002</c:v>
                </c:pt>
                <c:pt idx="2452">
                  <c:v>31.399166399999999</c:v>
                </c:pt>
                <c:pt idx="2453">
                  <c:v>30.608227400000001</c:v>
                </c:pt>
                <c:pt idx="2454">
                  <c:v>30.117718400000001</c:v>
                </c:pt>
                <c:pt idx="2455">
                  <c:v>29.900043400000001</c:v>
                </c:pt>
                <c:pt idx="2456">
                  <c:v>29.2349338</c:v>
                </c:pt>
                <c:pt idx="2457">
                  <c:v>28.643893899999998</c:v>
                </c:pt>
                <c:pt idx="2458">
                  <c:v>27.6640953</c:v>
                </c:pt>
                <c:pt idx="2459">
                  <c:v>26.759592300000001</c:v>
                </c:pt>
                <c:pt idx="2460">
                  <c:v>26.107087100000001</c:v>
                </c:pt>
                <c:pt idx="2461">
                  <c:v>25.125261600000002</c:v>
                </c:pt>
                <c:pt idx="2462">
                  <c:v>22.915113300000002</c:v>
                </c:pt>
                <c:pt idx="2463">
                  <c:v>21.533528199999999</c:v>
                </c:pt>
                <c:pt idx="2464">
                  <c:v>20.716293700000001</c:v>
                </c:pt>
                <c:pt idx="2465">
                  <c:v>20.470623499999999</c:v>
                </c:pt>
                <c:pt idx="2466">
                  <c:v>20.407235</c:v>
                </c:pt>
                <c:pt idx="2467">
                  <c:v>20.682443599999999</c:v>
                </c:pt>
                <c:pt idx="2468">
                  <c:v>20.380369699999999</c:v>
                </c:pt>
                <c:pt idx="2469">
                  <c:v>20.5325129</c:v>
                </c:pt>
                <c:pt idx="2470">
                  <c:v>20.8879187</c:v>
                </c:pt>
                <c:pt idx="2471">
                  <c:v>21.345931</c:v>
                </c:pt>
                <c:pt idx="2472">
                  <c:v>22.093290199999998</c:v>
                </c:pt>
                <c:pt idx="2473">
                  <c:v>22.956128199999998</c:v>
                </c:pt>
                <c:pt idx="2474">
                  <c:v>23.4420763</c:v>
                </c:pt>
                <c:pt idx="2475">
                  <c:v>24.611701499999999</c:v>
                </c:pt>
                <c:pt idx="2476">
                  <c:v>26.249828900000001</c:v>
                </c:pt>
                <c:pt idx="2477">
                  <c:v>27.319707000000001</c:v>
                </c:pt>
                <c:pt idx="2478">
                  <c:v>27.619039699999998</c:v>
                </c:pt>
                <c:pt idx="2479">
                  <c:v>27.539121300000001</c:v>
                </c:pt>
                <c:pt idx="2480">
                  <c:v>27.5738956</c:v>
                </c:pt>
                <c:pt idx="2481">
                  <c:v>27.863221899999999</c:v>
                </c:pt>
                <c:pt idx="2482">
                  <c:v>28.108671699999999</c:v>
                </c:pt>
                <c:pt idx="2483">
                  <c:v>28.397200900000001</c:v>
                </c:pt>
                <c:pt idx="2484">
                  <c:v>28.275487200000001</c:v>
                </c:pt>
                <c:pt idx="2485">
                  <c:v>28.130490000000002</c:v>
                </c:pt>
                <c:pt idx="2486">
                  <c:v>28.155422900000001</c:v>
                </c:pt>
                <c:pt idx="2487">
                  <c:v>28.2590003</c:v>
                </c:pt>
                <c:pt idx="2488">
                  <c:v>28.153037600000001</c:v>
                </c:pt>
                <c:pt idx="2489">
                  <c:v>27.9923012</c:v>
                </c:pt>
                <c:pt idx="2490">
                  <c:v>27.827105199999998</c:v>
                </c:pt>
                <c:pt idx="2491">
                  <c:v>27.470775400000001</c:v>
                </c:pt>
                <c:pt idx="2492">
                  <c:v>27.743400000000001</c:v>
                </c:pt>
                <c:pt idx="2493">
                  <c:v>27.986867199999999</c:v>
                </c:pt>
                <c:pt idx="2494">
                  <c:v>27.825586399999999</c:v>
                </c:pt>
                <c:pt idx="2495">
                  <c:v>27.975778300000002</c:v>
                </c:pt>
                <c:pt idx="2496">
                  <c:v>29.314133200000001</c:v>
                </c:pt>
                <c:pt idx="2497">
                  <c:v>29.390390199999999</c:v>
                </c:pt>
                <c:pt idx="2498">
                  <c:v>29.221379299999999</c:v>
                </c:pt>
                <c:pt idx="2499">
                  <c:v>28.630186399999999</c:v>
                </c:pt>
                <c:pt idx="2500">
                  <c:v>28.599478900000001</c:v>
                </c:pt>
                <c:pt idx="2501">
                  <c:v>27.218217599999999</c:v>
                </c:pt>
                <c:pt idx="2502">
                  <c:v>25.869157399999999</c:v>
                </c:pt>
                <c:pt idx="2503">
                  <c:v>25.413537399999999</c:v>
                </c:pt>
                <c:pt idx="2504">
                  <c:v>25.1222469</c:v>
                </c:pt>
                <c:pt idx="2505">
                  <c:v>25.634530000000002</c:v>
                </c:pt>
                <c:pt idx="2506">
                  <c:v>26.0561866</c:v>
                </c:pt>
                <c:pt idx="2507">
                  <c:v>25.949578299999999</c:v>
                </c:pt>
                <c:pt idx="2508">
                  <c:v>26.848979400000001</c:v>
                </c:pt>
                <c:pt idx="2509">
                  <c:v>27.5797566</c:v>
                </c:pt>
                <c:pt idx="2510">
                  <c:v>27.527802399999999</c:v>
                </c:pt>
                <c:pt idx="2511">
                  <c:v>27.941675400000001</c:v>
                </c:pt>
                <c:pt idx="2512">
                  <c:v>27.464129799999998</c:v>
                </c:pt>
                <c:pt idx="2513">
                  <c:v>27.541713699999999</c:v>
                </c:pt>
                <c:pt idx="2514">
                  <c:v>27.734472199999999</c:v>
                </c:pt>
                <c:pt idx="2515">
                  <c:v>27.566181400000001</c:v>
                </c:pt>
                <c:pt idx="2516">
                  <c:v>27.658843600000001</c:v>
                </c:pt>
                <c:pt idx="2517">
                  <c:v>27.882843099999999</c:v>
                </c:pt>
                <c:pt idx="2518">
                  <c:v>27.368902200000001</c:v>
                </c:pt>
                <c:pt idx="2519">
                  <c:v>27.055527399999999</c:v>
                </c:pt>
                <c:pt idx="2520">
                  <c:v>26.615018899999999</c:v>
                </c:pt>
                <c:pt idx="2521">
                  <c:v>26.260078100000001</c:v>
                </c:pt>
                <c:pt idx="2522">
                  <c:v>26.380376900000002</c:v>
                </c:pt>
                <c:pt idx="2523">
                  <c:v>26.083276399999999</c:v>
                </c:pt>
                <c:pt idx="2524">
                  <c:v>26.034451099999998</c:v>
                </c:pt>
                <c:pt idx="2525">
                  <c:v>25.153403399999998</c:v>
                </c:pt>
                <c:pt idx="2526">
                  <c:v>24.9496614</c:v>
                </c:pt>
                <c:pt idx="2527">
                  <c:v>24.336240400000001</c:v>
                </c:pt>
                <c:pt idx="2528">
                  <c:v>23.745987700000001</c:v>
                </c:pt>
                <c:pt idx="2529">
                  <c:v>22.411422600000002</c:v>
                </c:pt>
                <c:pt idx="2530">
                  <c:v>20.505619599999999</c:v>
                </c:pt>
                <c:pt idx="2531">
                  <c:v>19.508414500000001</c:v>
                </c:pt>
                <c:pt idx="2532">
                  <c:v>19.6862694</c:v>
                </c:pt>
                <c:pt idx="2533">
                  <c:v>19.134433699999999</c:v>
                </c:pt>
                <c:pt idx="2534">
                  <c:v>19.169393599999999</c:v>
                </c:pt>
                <c:pt idx="2535">
                  <c:v>19.502561</c:v>
                </c:pt>
                <c:pt idx="2536">
                  <c:v>19.807757500000001</c:v>
                </c:pt>
                <c:pt idx="2537">
                  <c:v>20.051636200000001</c:v>
                </c:pt>
                <c:pt idx="2538">
                  <c:v>20.062166099999999</c:v>
                </c:pt>
                <c:pt idx="2539">
                  <c:v>20.279568900000001</c:v>
                </c:pt>
                <c:pt idx="2540">
                  <c:v>21.322825099999999</c:v>
                </c:pt>
                <c:pt idx="2541">
                  <c:v>21.9301894</c:v>
                </c:pt>
                <c:pt idx="2542">
                  <c:v>22.471083199999999</c:v>
                </c:pt>
                <c:pt idx="2543">
                  <c:v>23.7126284</c:v>
                </c:pt>
                <c:pt idx="2544">
                  <c:v>25.6194761</c:v>
                </c:pt>
                <c:pt idx="2545">
                  <c:v>26.253270499999999</c:v>
                </c:pt>
                <c:pt idx="2546">
                  <c:v>26.130844199999999</c:v>
                </c:pt>
                <c:pt idx="2547">
                  <c:v>26.2006625</c:v>
                </c:pt>
                <c:pt idx="2548">
                  <c:v>26.5115798</c:v>
                </c:pt>
                <c:pt idx="2549">
                  <c:v>26.479990000000001</c:v>
                </c:pt>
                <c:pt idx="2550">
                  <c:v>26.2346118</c:v>
                </c:pt>
                <c:pt idx="2551">
                  <c:v>26.1486409</c:v>
                </c:pt>
                <c:pt idx="2552">
                  <c:v>26.392293200000001</c:v>
                </c:pt>
                <c:pt idx="2553">
                  <c:v>26.580953999999998</c:v>
                </c:pt>
                <c:pt idx="2554">
                  <c:v>26.323947700000002</c:v>
                </c:pt>
                <c:pt idx="2555">
                  <c:v>26.117144700000001</c:v>
                </c:pt>
                <c:pt idx="2556">
                  <c:v>26.255282600000001</c:v>
                </c:pt>
                <c:pt idx="2557">
                  <c:v>26.372070399999998</c:v>
                </c:pt>
                <c:pt idx="2558">
                  <c:v>26.618186300000001</c:v>
                </c:pt>
                <c:pt idx="2559">
                  <c:v>26.508068399999999</c:v>
                </c:pt>
                <c:pt idx="2560">
                  <c:v>26.7126798</c:v>
                </c:pt>
                <c:pt idx="2561">
                  <c:v>26.657829199999998</c:v>
                </c:pt>
                <c:pt idx="2562">
                  <c:v>26.786404900000001</c:v>
                </c:pt>
                <c:pt idx="2563">
                  <c:v>26.9327234</c:v>
                </c:pt>
                <c:pt idx="2564">
                  <c:v>35.110310800000001</c:v>
                </c:pt>
                <c:pt idx="2565">
                  <c:v>34.357326100000002</c:v>
                </c:pt>
                <c:pt idx="2566">
                  <c:v>33.7279585</c:v>
                </c:pt>
                <c:pt idx="2567">
                  <c:v>33.352077299999998</c:v>
                </c:pt>
                <c:pt idx="2568">
                  <c:v>33.378323899999998</c:v>
                </c:pt>
                <c:pt idx="2569">
                  <c:v>32.3804923</c:v>
                </c:pt>
                <c:pt idx="2570">
                  <c:v>30.2312425</c:v>
                </c:pt>
                <c:pt idx="2571">
                  <c:v>29.035765399999999</c:v>
                </c:pt>
                <c:pt idx="2572">
                  <c:v>28.447952600000001</c:v>
                </c:pt>
                <c:pt idx="2573">
                  <c:v>28.204996600000001</c:v>
                </c:pt>
                <c:pt idx="2574">
                  <c:v>28.8858037</c:v>
                </c:pt>
                <c:pt idx="2575">
                  <c:v>28.8320887</c:v>
                </c:pt>
                <c:pt idx="2576">
                  <c:v>29.390702099999999</c:v>
                </c:pt>
                <c:pt idx="2577">
                  <c:v>30.844053299999999</c:v>
                </c:pt>
                <c:pt idx="2578">
                  <c:v>30.906329100000001</c:v>
                </c:pt>
                <c:pt idx="2579">
                  <c:v>30.5503286</c:v>
                </c:pt>
                <c:pt idx="2580">
                  <c:v>30.8302637</c:v>
                </c:pt>
                <c:pt idx="2581">
                  <c:v>30.077196900000001</c:v>
                </c:pt>
                <c:pt idx="2582">
                  <c:v>30.255010299999999</c:v>
                </c:pt>
                <c:pt idx="2583">
                  <c:v>30.562352000000001</c:v>
                </c:pt>
                <c:pt idx="2584">
                  <c:v>30.903357700000001</c:v>
                </c:pt>
                <c:pt idx="2585">
                  <c:v>31.608153600000001</c:v>
                </c:pt>
                <c:pt idx="2586">
                  <c:v>31.723452399999999</c:v>
                </c:pt>
                <c:pt idx="2587">
                  <c:v>31.8054326</c:v>
                </c:pt>
                <c:pt idx="2588">
                  <c:v>32.3581194</c:v>
                </c:pt>
                <c:pt idx="2589">
                  <c:v>31.7208693</c:v>
                </c:pt>
                <c:pt idx="2590">
                  <c:v>31.514873099999999</c:v>
                </c:pt>
                <c:pt idx="2591">
                  <c:v>30.521126200000001</c:v>
                </c:pt>
                <c:pt idx="2592">
                  <c:v>30.015329600000001</c:v>
                </c:pt>
                <c:pt idx="2593">
                  <c:v>30.1012013</c:v>
                </c:pt>
                <c:pt idx="2594">
                  <c:v>29.468276800000002</c:v>
                </c:pt>
                <c:pt idx="2595">
                  <c:v>28.234780900000001</c:v>
                </c:pt>
                <c:pt idx="2596">
                  <c:v>28.251230199999998</c:v>
                </c:pt>
                <c:pt idx="2597">
                  <c:v>26.858105500000001</c:v>
                </c:pt>
                <c:pt idx="2598">
                  <c:v>24.995656100000001</c:v>
                </c:pt>
                <c:pt idx="2599">
                  <c:v>23.6736541</c:v>
                </c:pt>
                <c:pt idx="2600">
                  <c:v>23.324637800000001</c:v>
                </c:pt>
                <c:pt idx="2601">
                  <c:v>23.565829999999998</c:v>
                </c:pt>
                <c:pt idx="2602">
                  <c:v>23.8151501</c:v>
                </c:pt>
                <c:pt idx="2603">
                  <c:v>23.151019000000002</c:v>
                </c:pt>
                <c:pt idx="2604">
                  <c:v>23.336854800000001</c:v>
                </c:pt>
                <c:pt idx="2605">
                  <c:v>23.857482300000001</c:v>
                </c:pt>
                <c:pt idx="2606">
                  <c:v>24.032548299999998</c:v>
                </c:pt>
                <c:pt idx="2607">
                  <c:v>24.678009599999999</c:v>
                </c:pt>
                <c:pt idx="2608">
                  <c:v>25.051689100000001</c:v>
                </c:pt>
                <c:pt idx="2609">
                  <c:v>25.430689099999999</c:v>
                </c:pt>
                <c:pt idx="2610">
                  <c:v>26.293789799999999</c:v>
                </c:pt>
                <c:pt idx="2611">
                  <c:v>27.559228900000001</c:v>
                </c:pt>
                <c:pt idx="2612">
                  <c:v>29.1312213</c:v>
                </c:pt>
                <c:pt idx="2613">
                  <c:v>29.914950399999999</c:v>
                </c:pt>
                <c:pt idx="2614">
                  <c:v>29.4495407</c:v>
                </c:pt>
                <c:pt idx="2615">
                  <c:v>29.130002399999999</c:v>
                </c:pt>
                <c:pt idx="2616">
                  <c:v>29.245667900000001</c:v>
                </c:pt>
                <c:pt idx="2617">
                  <c:v>28.681148100000001</c:v>
                </c:pt>
                <c:pt idx="2618">
                  <c:v>28.830401500000001</c:v>
                </c:pt>
                <c:pt idx="2619">
                  <c:v>29.507807799999998</c:v>
                </c:pt>
                <c:pt idx="2620">
                  <c:v>30.504370399999999</c:v>
                </c:pt>
                <c:pt idx="2621">
                  <c:v>29.745027100000001</c:v>
                </c:pt>
                <c:pt idx="2622">
                  <c:v>30.227174399999999</c:v>
                </c:pt>
                <c:pt idx="2623">
                  <c:v>30.378665399999999</c:v>
                </c:pt>
                <c:pt idx="2624">
                  <c:v>31.1421229</c:v>
                </c:pt>
                <c:pt idx="2625">
                  <c:v>31.289761200000001</c:v>
                </c:pt>
                <c:pt idx="2626">
                  <c:v>31.1249018</c:v>
                </c:pt>
                <c:pt idx="2627">
                  <c:v>30.772437799999999</c:v>
                </c:pt>
                <c:pt idx="2628">
                  <c:v>32.405120799999999</c:v>
                </c:pt>
                <c:pt idx="2629">
                  <c:v>32.049773700000003</c:v>
                </c:pt>
                <c:pt idx="2630">
                  <c:v>32.1443996</c:v>
                </c:pt>
                <c:pt idx="2631">
                  <c:v>32.6623643</c:v>
                </c:pt>
                <c:pt idx="2632">
                  <c:v>36.464850900000002</c:v>
                </c:pt>
                <c:pt idx="2633">
                  <c:v>36.265542000000003</c:v>
                </c:pt>
                <c:pt idx="2634">
                  <c:v>36.118291999999997</c:v>
                </c:pt>
                <c:pt idx="2635">
                  <c:v>35.666373</c:v>
                </c:pt>
                <c:pt idx="2636">
                  <c:v>35.451124800000002</c:v>
                </c:pt>
                <c:pt idx="2637">
                  <c:v>33.914121600000001</c:v>
                </c:pt>
                <c:pt idx="2638">
                  <c:v>32.597847600000001</c:v>
                </c:pt>
                <c:pt idx="2639">
                  <c:v>31.282747000000001</c:v>
                </c:pt>
                <c:pt idx="2640">
                  <c:v>30.9748631</c:v>
                </c:pt>
                <c:pt idx="2641">
                  <c:v>30.781820199999999</c:v>
                </c:pt>
                <c:pt idx="2642">
                  <c:v>30.8503559</c:v>
                </c:pt>
                <c:pt idx="2643">
                  <c:v>30.9214108</c:v>
                </c:pt>
                <c:pt idx="2644">
                  <c:v>32.180010500000002</c:v>
                </c:pt>
                <c:pt idx="2645">
                  <c:v>33.1170483</c:v>
                </c:pt>
                <c:pt idx="2646">
                  <c:v>34.001029000000003</c:v>
                </c:pt>
                <c:pt idx="2647">
                  <c:v>34.6072232</c:v>
                </c:pt>
                <c:pt idx="2648">
                  <c:v>34.742378299999999</c:v>
                </c:pt>
                <c:pt idx="2649">
                  <c:v>34.4964151</c:v>
                </c:pt>
                <c:pt idx="2650">
                  <c:v>34.438333800000002</c:v>
                </c:pt>
                <c:pt idx="2651">
                  <c:v>34.461361599999996</c:v>
                </c:pt>
                <c:pt idx="2652">
                  <c:v>34.553014099999999</c:v>
                </c:pt>
                <c:pt idx="2653">
                  <c:v>34.535948300000001</c:v>
                </c:pt>
                <c:pt idx="2654">
                  <c:v>33.9963774</c:v>
                </c:pt>
                <c:pt idx="2655">
                  <c:v>34.3421533</c:v>
                </c:pt>
                <c:pt idx="2656">
                  <c:v>34.710621099999997</c:v>
                </c:pt>
                <c:pt idx="2657">
                  <c:v>34.570596799999997</c:v>
                </c:pt>
                <c:pt idx="2658">
                  <c:v>34.4298146</c:v>
                </c:pt>
                <c:pt idx="2659">
                  <c:v>34.373730899999998</c:v>
                </c:pt>
                <c:pt idx="2660">
                  <c:v>34.248821599999999</c:v>
                </c:pt>
                <c:pt idx="2661">
                  <c:v>34.233412999999999</c:v>
                </c:pt>
                <c:pt idx="2662">
                  <c:v>33.813923600000003</c:v>
                </c:pt>
                <c:pt idx="2663">
                  <c:v>33.585685300000002</c:v>
                </c:pt>
                <c:pt idx="2664">
                  <c:v>32.944213699999999</c:v>
                </c:pt>
                <c:pt idx="2665">
                  <c:v>31.311173199999999</c:v>
                </c:pt>
                <c:pt idx="2666">
                  <c:v>28.719220499999999</c:v>
                </c:pt>
                <c:pt idx="2667">
                  <c:v>27.602000199999999</c:v>
                </c:pt>
                <c:pt idx="2668">
                  <c:v>26.568676</c:v>
                </c:pt>
                <c:pt idx="2669">
                  <c:v>25.699326899999999</c:v>
                </c:pt>
                <c:pt idx="2670">
                  <c:v>24.307848</c:v>
                </c:pt>
                <c:pt idx="2671">
                  <c:v>23.749725300000001</c:v>
                </c:pt>
                <c:pt idx="2672">
                  <c:v>24.2980144</c:v>
                </c:pt>
                <c:pt idx="2673">
                  <c:v>24.6333004</c:v>
                </c:pt>
                <c:pt idx="2674">
                  <c:v>24.334302699999999</c:v>
                </c:pt>
                <c:pt idx="2675">
                  <c:v>24.929496400000001</c:v>
                </c:pt>
                <c:pt idx="2676">
                  <c:v>25.765306500000001</c:v>
                </c:pt>
                <c:pt idx="2677">
                  <c:v>27.243454100000001</c:v>
                </c:pt>
                <c:pt idx="2678">
                  <c:v>28.2816416</c:v>
                </c:pt>
                <c:pt idx="2679">
                  <c:v>28.8813268</c:v>
                </c:pt>
                <c:pt idx="2680">
                  <c:v>30.798758400000001</c:v>
                </c:pt>
                <c:pt idx="2681">
                  <c:v>32.201738200000001</c:v>
                </c:pt>
                <c:pt idx="2682">
                  <c:v>32.306848299999999</c:v>
                </c:pt>
                <c:pt idx="2683">
                  <c:v>32.079602199999997</c:v>
                </c:pt>
                <c:pt idx="2684">
                  <c:v>31.3227276</c:v>
                </c:pt>
                <c:pt idx="2685">
                  <c:v>31.1948784</c:v>
                </c:pt>
                <c:pt idx="2686">
                  <c:v>31.7731374</c:v>
                </c:pt>
                <c:pt idx="2687">
                  <c:v>31.5066697</c:v>
                </c:pt>
                <c:pt idx="2688">
                  <c:v>31.439311400000001</c:v>
                </c:pt>
                <c:pt idx="2689">
                  <c:v>31.144005700000001</c:v>
                </c:pt>
                <c:pt idx="2690">
                  <c:v>31.2663665</c:v>
                </c:pt>
                <c:pt idx="2691">
                  <c:v>31.594229800000001</c:v>
                </c:pt>
                <c:pt idx="2692">
                  <c:v>31.770388100000002</c:v>
                </c:pt>
                <c:pt idx="2693">
                  <c:v>32.178044200000002</c:v>
                </c:pt>
                <c:pt idx="2694">
                  <c:v>32.974344600000002</c:v>
                </c:pt>
                <c:pt idx="2695">
                  <c:v>32.727183599999996</c:v>
                </c:pt>
                <c:pt idx="2696">
                  <c:v>33.638563300000001</c:v>
                </c:pt>
                <c:pt idx="2697">
                  <c:v>33.959011599999997</c:v>
                </c:pt>
                <c:pt idx="2698">
                  <c:v>33.932383600000001</c:v>
                </c:pt>
                <c:pt idx="2699">
                  <c:v>33.822577199999998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D-4D3C-A31F-94DB9619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84192"/>
        <c:axId val="258506240"/>
      </c:scatterChart>
      <c:valAx>
        <c:axId val="2570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506240"/>
        <c:crosses val="autoZero"/>
        <c:crossBetween val="midCat"/>
      </c:valAx>
      <c:valAx>
        <c:axId val="258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0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travel_outside_state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'[1]covid.train'!$AU$2:$AU$2701</c:f>
              <c:numCache>
                <c:formatCode>General</c:formatCode>
                <c:ptCount val="2700"/>
                <c:pt idx="0">
                  <c:v>13.4624747</c:v>
                </c:pt>
                <c:pt idx="1">
                  <c:v>13.467715800000001</c:v>
                </c:pt>
                <c:pt idx="2">
                  <c:v>13.038610800000001</c:v>
                </c:pt>
                <c:pt idx="3">
                  <c:v>12.5819525</c:v>
                </c:pt>
                <c:pt idx="4">
                  <c:v>12.938674600000001</c:v>
                </c:pt>
                <c:pt idx="5">
                  <c:v>12.4523364</c:v>
                </c:pt>
                <c:pt idx="6">
                  <c:v>12.2246442</c:v>
                </c:pt>
                <c:pt idx="7">
                  <c:v>12.1467177</c:v>
                </c:pt>
                <c:pt idx="8">
                  <c:v>12.2038522</c:v>
                </c:pt>
                <c:pt idx="9">
                  <c:v>11.978263099999999</c:v>
                </c:pt>
                <c:pt idx="10">
                  <c:v>11.886287100000001</c:v>
                </c:pt>
                <c:pt idx="11">
                  <c:v>11.592788499999999</c:v>
                </c:pt>
                <c:pt idx="12">
                  <c:v>11.966869600000001</c:v>
                </c:pt>
                <c:pt idx="13">
                  <c:v>12.2906005</c:v>
                </c:pt>
                <c:pt idx="14">
                  <c:v>12.9184602</c:v>
                </c:pt>
                <c:pt idx="15">
                  <c:v>12.5702816</c:v>
                </c:pt>
                <c:pt idx="16">
                  <c:v>12.473620800000001</c:v>
                </c:pt>
                <c:pt idx="17">
                  <c:v>12.8894266</c:v>
                </c:pt>
                <c:pt idx="18">
                  <c:v>12.6900545</c:v>
                </c:pt>
                <c:pt idx="19">
                  <c:v>12.4735654</c:v>
                </c:pt>
                <c:pt idx="20">
                  <c:v>12.1918259</c:v>
                </c:pt>
                <c:pt idx="21">
                  <c:v>12.089682699999999</c:v>
                </c:pt>
                <c:pt idx="22">
                  <c:v>12.683983400000001</c:v>
                </c:pt>
                <c:pt idx="23">
                  <c:v>12.904754199999999</c:v>
                </c:pt>
                <c:pt idx="24">
                  <c:v>12.714214200000001</c:v>
                </c:pt>
                <c:pt idx="25">
                  <c:v>12.879557399999999</c:v>
                </c:pt>
                <c:pt idx="26">
                  <c:v>13.3569093</c:v>
                </c:pt>
                <c:pt idx="27">
                  <c:v>13.921109400000001</c:v>
                </c:pt>
                <c:pt idx="28">
                  <c:v>13.8636584</c:v>
                </c:pt>
                <c:pt idx="29">
                  <c:v>13.7899473</c:v>
                </c:pt>
                <c:pt idx="30">
                  <c:v>13.6053111</c:v>
                </c:pt>
                <c:pt idx="31">
                  <c:v>13.6539257</c:v>
                </c:pt>
                <c:pt idx="32">
                  <c:v>13.928039500000001</c:v>
                </c:pt>
                <c:pt idx="33">
                  <c:v>13.7017541</c:v>
                </c:pt>
                <c:pt idx="34">
                  <c:v>13.0311699</c:v>
                </c:pt>
                <c:pt idx="35">
                  <c:v>13.119108799999999</c:v>
                </c:pt>
                <c:pt idx="36">
                  <c:v>13.358228</c:v>
                </c:pt>
                <c:pt idx="37">
                  <c:v>13.723180899999999</c:v>
                </c:pt>
                <c:pt idx="38">
                  <c:v>13.967328800000001</c:v>
                </c:pt>
                <c:pt idx="39">
                  <c:v>14.2357411</c:v>
                </c:pt>
                <c:pt idx="40">
                  <c:v>14.0190746</c:v>
                </c:pt>
                <c:pt idx="41">
                  <c:v>13.8051364</c:v>
                </c:pt>
                <c:pt idx="42">
                  <c:v>13.5354204</c:v>
                </c:pt>
                <c:pt idx="43">
                  <c:v>13.3672425</c:v>
                </c:pt>
                <c:pt idx="44">
                  <c:v>13.2221709</c:v>
                </c:pt>
                <c:pt idx="45">
                  <c:v>13.0408747</c:v>
                </c:pt>
                <c:pt idx="46">
                  <c:v>12.408561799999999</c:v>
                </c:pt>
                <c:pt idx="47">
                  <c:v>12.8813879</c:v>
                </c:pt>
                <c:pt idx="48">
                  <c:v>13.389044699999999</c:v>
                </c:pt>
                <c:pt idx="49">
                  <c:v>14.0750703</c:v>
                </c:pt>
                <c:pt idx="50">
                  <c:v>14.1360809</c:v>
                </c:pt>
                <c:pt idx="51">
                  <c:v>13.9277415</c:v>
                </c:pt>
                <c:pt idx="52">
                  <c:v>13.5269415</c:v>
                </c:pt>
                <c:pt idx="53">
                  <c:v>13.260424</c:v>
                </c:pt>
                <c:pt idx="54">
                  <c:v>13.5153417</c:v>
                </c:pt>
                <c:pt idx="55">
                  <c:v>13.521444300000001</c:v>
                </c:pt>
                <c:pt idx="56">
                  <c:v>12.2942023</c:v>
                </c:pt>
                <c:pt idx="57">
                  <c:v>11.499471</c:v>
                </c:pt>
                <c:pt idx="58">
                  <c:v>11.496601200000001</c:v>
                </c:pt>
                <c:pt idx="59">
                  <c:v>11.651434</c:v>
                </c:pt>
                <c:pt idx="60">
                  <c:v>11.9423896</c:v>
                </c:pt>
                <c:pt idx="61">
                  <c:v>11.7213262</c:v>
                </c:pt>
                <c:pt idx="62">
                  <c:v>11.892569200000001</c:v>
                </c:pt>
                <c:pt idx="63">
                  <c:v>11.705401699999999</c:v>
                </c:pt>
                <c:pt idx="64">
                  <c:v>12.055772899999999</c:v>
                </c:pt>
                <c:pt idx="65">
                  <c:v>11.787278499999999</c:v>
                </c:pt>
                <c:pt idx="66">
                  <c:v>11.467329599999999</c:v>
                </c:pt>
                <c:pt idx="67">
                  <c:v>2.1523178999999999</c:v>
                </c:pt>
                <c:pt idx="68">
                  <c:v>1.701427</c:v>
                </c:pt>
                <c:pt idx="69">
                  <c:v>1.3233602</c:v>
                </c:pt>
                <c:pt idx="70">
                  <c:v>1.2529832999999999</c:v>
                </c:pt>
                <c:pt idx="71">
                  <c:v>1.6148324999999999</c:v>
                </c:pt>
                <c:pt idx="72">
                  <c:v>1.7923362</c:v>
                </c:pt>
                <c:pt idx="73">
                  <c:v>2.0599251000000001</c:v>
                </c:pt>
                <c:pt idx="74">
                  <c:v>2.6451612999999998</c:v>
                </c:pt>
                <c:pt idx="75">
                  <c:v>3.0160857999999999</c:v>
                </c:pt>
                <c:pt idx="76">
                  <c:v>3.1167109000000002</c:v>
                </c:pt>
                <c:pt idx="77">
                  <c:v>3.2068063000000002</c:v>
                </c:pt>
                <c:pt idx="78">
                  <c:v>2.7044855000000001</c:v>
                </c:pt>
                <c:pt idx="79">
                  <c:v>2.6104417999999998</c:v>
                </c:pt>
                <c:pt idx="80">
                  <c:v>2.6422764000000001</c:v>
                </c:pt>
                <c:pt idx="81">
                  <c:v>2.0083101999999999</c:v>
                </c:pt>
                <c:pt idx="82">
                  <c:v>2.1262002999999998</c:v>
                </c:pt>
                <c:pt idx="83">
                  <c:v>2.3109244000000002</c:v>
                </c:pt>
                <c:pt idx="84">
                  <c:v>2.2174535</c:v>
                </c:pt>
                <c:pt idx="85">
                  <c:v>2.5289017</c:v>
                </c:pt>
                <c:pt idx="86">
                  <c:v>2.454418</c:v>
                </c:pt>
                <c:pt idx="87">
                  <c:v>2.3470838999999999</c:v>
                </c:pt>
                <c:pt idx="88">
                  <c:v>3.0529172</c:v>
                </c:pt>
                <c:pt idx="89">
                  <c:v>2.6069518999999999</c:v>
                </c:pt>
                <c:pt idx="90">
                  <c:v>2.4746193000000001</c:v>
                </c:pt>
                <c:pt idx="91">
                  <c:v>2.6608911000000002</c:v>
                </c:pt>
                <c:pt idx="92">
                  <c:v>2.879902</c:v>
                </c:pt>
                <c:pt idx="93">
                  <c:v>3.0172414000000001</c:v>
                </c:pt>
                <c:pt idx="94">
                  <c:v>3.0797100999999998</c:v>
                </c:pt>
                <c:pt idx="95">
                  <c:v>2.6641884</c:v>
                </c:pt>
                <c:pt idx="96">
                  <c:v>2.6417525999999998</c:v>
                </c:pt>
                <c:pt idx="97">
                  <c:v>3.3508540999999998</c:v>
                </c:pt>
                <c:pt idx="98">
                  <c:v>3.3641160999999999</c:v>
                </c:pt>
                <c:pt idx="99">
                  <c:v>2.9093369</c:v>
                </c:pt>
                <c:pt idx="100">
                  <c:v>3.1333332999999999</c:v>
                </c:pt>
                <c:pt idx="101">
                  <c:v>2.8975740999999999</c:v>
                </c:pt>
                <c:pt idx="102">
                  <c:v>3.4366577</c:v>
                </c:pt>
                <c:pt idx="103">
                  <c:v>3.6423841000000001</c:v>
                </c:pt>
                <c:pt idx="104">
                  <c:v>4.1105121000000002</c:v>
                </c:pt>
                <c:pt idx="105">
                  <c:v>4.3568464999999996</c:v>
                </c:pt>
                <c:pt idx="106">
                  <c:v>5.4655870000000002</c:v>
                </c:pt>
                <c:pt idx="107">
                  <c:v>5.7320441999999998</c:v>
                </c:pt>
                <c:pt idx="108">
                  <c:v>5.9285714</c:v>
                </c:pt>
                <c:pt idx="109">
                  <c:v>5.4765291999999999</c:v>
                </c:pt>
                <c:pt idx="110">
                  <c:v>5.7462686999999999</c:v>
                </c:pt>
                <c:pt idx="111">
                  <c:v>5.1857585000000004</c:v>
                </c:pt>
                <c:pt idx="112">
                  <c:v>5.1424051000000004</c:v>
                </c:pt>
                <c:pt idx="113">
                  <c:v>3.8395904000000001</c:v>
                </c:pt>
                <c:pt idx="114">
                  <c:v>3.1302875999999999</c:v>
                </c:pt>
                <c:pt idx="115">
                  <c:v>3.6317567999999998</c:v>
                </c:pt>
                <c:pt idx="116">
                  <c:v>3.6134453999999998</c:v>
                </c:pt>
                <c:pt idx="117">
                  <c:v>4.4861338000000002</c:v>
                </c:pt>
                <c:pt idx="118">
                  <c:v>3.9682539999999999</c:v>
                </c:pt>
                <c:pt idx="119">
                  <c:v>3.9272030999999998</c:v>
                </c:pt>
                <c:pt idx="120">
                  <c:v>4.6961326000000003</c:v>
                </c:pt>
                <c:pt idx="121">
                  <c:v>5.1578946999999999</c:v>
                </c:pt>
                <c:pt idx="122">
                  <c:v>4.9539171</c:v>
                </c:pt>
                <c:pt idx="123">
                  <c:v>4.7330097000000002</c:v>
                </c:pt>
                <c:pt idx="124">
                  <c:v>2.5498891000000001</c:v>
                </c:pt>
                <c:pt idx="125">
                  <c:v>2.5568181999999999</c:v>
                </c:pt>
                <c:pt idx="126">
                  <c:v>3.3717104999999998</c:v>
                </c:pt>
                <c:pt idx="127">
                  <c:v>3.5391566000000001</c:v>
                </c:pt>
                <c:pt idx="128">
                  <c:v>3.3909574</c:v>
                </c:pt>
                <c:pt idx="129">
                  <c:v>3.2115868999999999</c:v>
                </c:pt>
                <c:pt idx="130">
                  <c:v>3.2199271</c:v>
                </c:pt>
                <c:pt idx="131">
                  <c:v>3.4587379</c:v>
                </c:pt>
                <c:pt idx="132">
                  <c:v>4.0683961999999996</c:v>
                </c:pt>
                <c:pt idx="133">
                  <c:v>3.5202863999999998</c:v>
                </c:pt>
                <c:pt idx="134">
                  <c:v>7.8748570999999998</c:v>
                </c:pt>
                <c:pt idx="135">
                  <c:v>7.5816433999999999</c:v>
                </c:pt>
                <c:pt idx="136">
                  <c:v>7.3814542000000003</c:v>
                </c:pt>
                <c:pt idx="137">
                  <c:v>7.1269420999999999</c:v>
                </c:pt>
                <c:pt idx="138">
                  <c:v>7.4164482999999999</c:v>
                </c:pt>
                <c:pt idx="139">
                  <c:v>7.1306589999999996</c:v>
                </c:pt>
                <c:pt idx="140">
                  <c:v>7.1900370999999996</c:v>
                </c:pt>
                <c:pt idx="141">
                  <c:v>7.2531075999999999</c:v>
                </c:pt>
                <c:pt idx="142">
                  <c:v>7.3957227999999997</c:v>
                </c:pt>
                <c:pt idx="143">
                  <c:v>7.4770554000000002</c:v>
                </c:pt>
                <c:pt idx="144">
                  <c:v>7.5340898000000003</c:v>
                </c:pt>
                <c:pt idx="145">
                  <c:v>7.3374277000000001</c:v>
                </c:pt>
                <c:pt idx="146">
                  <c:v>7.3474589999999997</c:v>
                </c:pt>
                <c:pt idx="147">
                  <c:v>7.2755675000000002</c:v>
                </c:pt>
                <c:pt idx="148">
                  <c:v>7.4343320000000004</c:v>
                </c:pt>
                <c:pt idx="149">
                  <c:v>7.5940282999999997</c:v>
                </c:pt>
                <c:pt idx="150">
                  <c:v>7.6301017</c:v>
                </c:pt>
                <c:pt idx="151">
                  <c:v>7.7117524</c:v>
                </c:pt>
                <c:pt idx="152">
                  <c:v>7.4087937999999998</c:v>
                </c:pt>
                <c:pt idx="153">
                  <c:v>7.2095409999999998</c:v>
                </c:pt>
                <c:pt idx="154">
                  <c:v>7.0374274000000003</c:v>
                </c:pt>
                <c:pt idx="155">
                  <c:v>6.6711479000000002</c:v>
                </c:pt>
                <c:pt idx="156">
                  <c:v>6.4226476000000003</c:v>
                </c:pt>
                <c:pt idx="157">
                  <c:v>6.4275433</c:v>
                </c:pt>
                <c:pt idx="158">
                  <c:v>6.6407023000000001</c:v>
                </c:pt>
                <c:pt idx="159">
                  <c:v>6.9727395999999997</c:v>
                </c:pt>
                <c:pt idx="160">
                  <c:v>7.4453909999999999</c:v>
                </c:pt>
                <c:pt idx="161">
                  <c:v>7.9485742999999998</c:v>
                </c:pt>
                <c:pt idx="162">
                  <c:v>8.2248927999999992</c:v>
                </c:pt>
                <c:pt idx="163">
                  <c:v>8.4537531999999995</c:v>
                </c:pt>
                <c:pt idx="164">
                  <c:v>8.5668050999999998</c:v>
                </c:pt>
                <c:pt idx="165">
                  <c:v>8.4345368000000001</c:v>
                </c:pt>
                <c:pt idx="166">
                  <c:v>8.3720321999999996</c:v>
                </c:pt>
                <c:pt idx="167">
                  <c:v>8.5324337000000003</c:v>
                </c:pt>
                <c:pt idx="168">
                  <c:v>8.2832117000000007</c:v>
                </c:pt>
                <c:pt idx="169">
                  <c:v>8.2557302999999997</c:v>
                </c:pt>
                <c:pt idx="170">
                  <c:v>8.0787089999999999</c:v>
                </c:pt>
                <c:pt idx="171">
                  <c:v>8.1857831999999995</c:v>
                </c:pt>
                <c:pt idx="172">
                  <c:v>8.1261969999999994</c:v>
                </c:pt>
                <c:pt idx="173">
                  <c:v>7.8074773000000004</c:v>
                </c:pt>
                <c:pt idx="174">
                  <c:v>7.3365206000000001</c:v>
                </c:pt>
                <c:pt idx="175">
                  <c:v>7.1693613999999997</c:v>
                </c:pt>
                <c:pt idx="176">
                  <c:v>6.9780579999999999</c:v>
                </c:pt>
                <c:pt idx="177">
                  <c:v>6.9799348999999999</c:v>
                </c:pt>
                <c:pt idx="178">
                  <c:v>6.5463088000000003</c:v>
                </c:pt>
                <c:pt idx="179">
                  <c:v>6.6505584999999998</c:v>
                </c:pt>
                <c:pt idx="180">
                  <c:v>6.9826727999999996</c:v>
                </c:pt>
                <c:pt idx="181">
                  <c:v>6.9225456000000003</c:v>
                </c:pt>
                <c:pt idx="182">
                  <c:v>6.7614051000000002</c:v>
                </c:pt>
                <c:pt idx="183">
                  <c:v>6.4585603000000003</c:v>
                </c:pt>
                <c:pt idx="184">
                  <c:v>6.1780708999999998</c:v>
                </c:pt>
                <c:pt idx="185">
                  <c:v>6.1817671000000001</c:v>
                </c:pt>
                <c:pt idx="186">
                  <c:v>6.0867392000000002</c:v>
                </c:pt>
                <c:pt idx="187">
                  <c:v>5.8932286999999999</c:v>
                </c:pt>
                <c:pt idx="188">
                  <c:v>5.9480592999999997</c:v>
                </c:pt>
                <c:pt idx="189">
                  <c:v>5.9551853000000001</c:v>
                </c:pt>
                <c:pt idx="190">
                  <c:v>6.1653954999999998</c:v>
                </c:pt>
                <c:pt idx="191">
                  <c:v>5.8670957000000001</c:v>
                </c:pt>
                <c:pt idx="192">
                  <c:v>5.7562506999999998</c:v>
                </c:pt>
                <c:pt idx="193">
                  <c:v>5.5460003000000002</c:v>
                </c:pt>
                <c:pt idx="194">
                  <c:v>5.4601527000000001</c:v>
                </c:pt>
                <c:pt idx="195">
                  <c:v>5.3220387000000002</c:v>
                </c:pt>
                <c:pt idx="196">
                  <c:v>5.6051108000000003</c:v>
                </c:pt>
                <c:pt idx="197">
                  <c:v>5.3895580000000001</c:v>
                </c:pt>
                <c:pt idx="198">
                  <c:v>5.881399</c:v>
                </c:pt>
                <c:pt idx="199">
                  <c:v>5.6943982999999996</c:v>
                </c:pt>
                <c:pt idx="200">
                  <c:v>5.6913872999999997</c:v>
                </c:pt>
                <c:pt idx="201">
                  <c:v>12.675802900000001</c:v>
                </c:pt>
                <c:pt idx="202">
                  <c:v>12.7765491</c:v>
                </c:pt>
                <c:pt idx="203">
                  <c:v>12.3097823</c:v>
                </c:pt>
                <c:pt idx="204">
                  <c:v>12.0444686</c:v>
                </c:pt>
                <c:pt idx="205">
                  <c:v>11.6340384</c:v>
                </c:pt>
                <c:pt idx="206">
                  <c:v>11.824966</c:v>
                </c:pt>
                <c:pt idx="207">
                  <c:v>11.6453414</c:v>
                </c:pt>
                <c:pt idx="208">
                  <c:v>11.507278299999999</c:v>
                </c:pt>
                <c:pt idx="209">
                  <c:v>11.3974636</c:v>
                </c:pt>
                <c:pt idx="210">
                  <c:v>11.003539099999999</c:v>
                </c:pt>
                <c:pt idx="211">
                  <c:v>11.198143099999999</c:v>
                </c:pt>
                <c:pt idx="212">
                  <c:v>10.8449028</c:v>
                </c:pt>
                <c:pt idx="213">
                  <c:v>10.6187875</c:v>
                </c:pt>
                <c:pt idx="214">
                  <c:v>10.802658900000001</c:v>
                </c:pt>
                <c:pt idx="215">
                  <c:v>11.3749483</c:v>
                </c:pt>
                <c:pt idx="216">
                  <c:v>10.6459116</c:v>
                </c:pt>
                <c:pt idx="217">
                  <c:v>10.787315100000001</c:v>
                </c:pt>
                <c:pt idx="218">
                  <c:v>10.672134399999999</c:v>
                </c:pt>
                <c:pt idx="219">
                  <c:v>10.9916056</c:v>
                </c:pt>
                <c:pt idx="220">
                  <c:v>10.5007974</c:v>
                </c:pt>
                <c:pt idx="221">
                  <c:v>10.9881855</c:v>
                </c:pt>
                <c:pt idx="222">
                  <c:v>10.6199938</c:v>
                </c:pt>
                <c:pt idx="223">
                  <c:v>11.2451986</c:v>
                </c:pt>
                <c:pt idx="224">
                  <c:v>11.080245400000001</c:v>
                </c:pt>
                <c:pt idx="225">
                  <c:v>11.025738199999999</c:v>
                </c:pt>
                <c:pt idx="226">
                  <c:v>11.338146500000001</c:v>
                </c:pt>
                <c:pt idx="227">
                  <c:v>11.3615382</c:v>
                </c:pt>
                <c:pt idx="228">
                  <c:v>10.1667798</c:v>
                </c:pt>
                <c:pt idx="229">
                  <c:v>10.257915000000001</c:v>
                </c:pt>
                <c:pt idx="230">
                  <c:v>9.7491568999999991</c:v>
                </c:pt>
                <c:pt idx="231">
                  <c:v>9.9224194000000008</c:v>
                </c:pt>
                <c:pt idx="232">
                  <c:v>10.143179999999999</c:v>
                </c:pt>
                <c:pt idx="233">
                  <c:v>9.8461178</c:v>
                </c:pt>
                <c:pt idx="234">
                  <c:v>10.1795548</c:v>
                </c:pt>
                <c:pt idx="235">
                  <c:v>10.6425389</c:v>
                </c:pt>
                <c:pt idx="236">
                  <c:v>10.7450466</c:v>
                </c:pt>
                <c:pt idx="237">
                  <c:v>11.0128246</c:v>
                </c:pt>
                <c:pt idx="238">
                  <c:v>11.0096276</c:v>
                </c:pt>
                <c:pt idx="239">
                  <c:v>11.362917400000001</c:v>
                </c:pt>
                <c:pt idx="240">
                  <c:v>11.2981465</c:v>
                </c:pt>
                <c:pt idx="241">
                  <c:v>11.0361657</c:v>
                </c:pt>
                <c:pt idx="242">
                  <c:v>11.4716425</c:v>
                </c:pt>
                <c:pt idx="243">
                  <c:v>11.043970399999999</c:v>
                </c:pt>
                <c:pt idx="244">
                  <c:v>11.1879969</c:v>
                </c:pt>
                <c:pt idx="245">
                  <c:v>11.165951700000001</c:v>
                </c:pt>
                <c:pt idx="246">
                  <c:v>10.2226613</c:v>
                </c:pt>
                <c:pt idx="247">
                  <c:v>10.0148353</c:v>
                </c:pt>
                <c:pt idx="248">
                  <c:v>11.111482499999999</c:v>
                </c:pt>
                <c:pt idx="249">
                  <c:v>10.822764899999999</c:v>
                </c:pt>
                <c:pt idx="250">
                  <c:v>11.291475699999999</c:v>
                </c:pt>
                <c:pt idx="251">
                  <c:v>11.787980900000001</c:v>
                </c:pt>
                <c:pt idx="252">
                  <c:v>11.8017582</c:v>
                </c:pt>
                <c:pt idx="253">
                  <c:v>11.878004900000001</c:v>
                </c:pt>
                <c:pt idx="254">
                  <c:v>11.8724551</c:v>
                </c:pt>
                <c:pt idx="255">
                  <c:v>11.250303300000001</c:v>
                </c:pt>
                <c:pt idx="256">
                  <c:v>11.0643206</c:v>
                </c:pt>
                <c:pt idx="257">
                  <c:v>10.9252574</c:v>
                </c:pt>
                <c:pt idx="258">
                  <c:v>10.1501649</c:v>
                </c:pt>
                <c:pt idx="259">
                  <c:v>10.2893288</c:v>
                </c:pt>
                <c:pt idx="260">
                  <c:v>10.464971500000001</c:v>
                </c:pt>
                <c:pt idx="261">
                  <c:v>10.580124899999999</c:v>
                </c:pt>
                <c:pt idx="262">
                  <c:v>10.2456587</c:v>
                </c:pt>
                <c:pt idx="263">
                  <c:v>10.066990199999999</c:v>
                </c:pt>
                <c:pt idx="264">
                  <c:v>9.9737010999999995</c:v>
                </c:pt>
                <c:pt idx="265">
                  <c:v>10.0601149</c:v>
                </c:pt>
                <c:pt idx="266">
                  <c:v>9.9125341999999996</c:v>
                </c:pt>
                <c:pt idx="267">
                  <c:v>9.8607346000000007</c:v>
                </c:pt>
                <c:pt idx="268">
                  <c:v>4.2750241000000004</c:v>
                </c:pt>
                <c:pt idx="269">
                  <c:v>4.2811700000000004</c:v>
                </c:pt>
                <c:pt idx="270">
                  <c:v>4.3411230999999999</c:v>
                </c:pt>
                <c:pt idx="271">
                  <c:v>4.4339807999999996</c:v>
                </c:pt>
                <c:pt idx="272">
                  <c:v>4.3431435</c:v>
                </c:pt>
                <c:pt idx="273">
                  <c:v>4.3130097000000003</c:v>
                </c:pt>
                <c:pt idx="274">
                  <c:v>4.3735942999999997</c:v>
                </c:pt>
                <c:pt idx="275">
                  <c:v>4.2529132000000001</c:v>
                </c:pt>
                <c:pt idx="276">
                  <c:v>4.2661500999999999</c:v>
                </c:pt>
                <c:pt idx="277">
                  <c:v>4.2915302000000004</c:v>
                </c:pt>
                <c:pt idx="278">
                  <c:v>4.2477608</c:v>
                </c:pt>
                <c:pt idx="279">
                  <c:v>4.2678706000000002</c:v>
                </c:pt>
                <c:pt idx="280">
                  <c:v>4.3028196000000003</c:v>
                </c:pt>
                <c:pt idx="281">
                  <c:v>4.2880709000000001</c:v>
                </c:pt>
                <c:pt idx="282">
                  <c:v>4.4816151</c:v>
                </c:pt>
                <c:pt idx="283">
                  <c:v>4.4426988999999999</c:v>
                </c:pt>
                <c:pt idx="284">
                  <c:v>4.3704698000000004</c:v>
                </c:pt>
                <c:pt idx="285">
                  <c:v>4.1869715999999997</c:v>
                </c:pt>
                <c:pt idx="286">
                  <c:v>4.1703913999999997</c:v>
                </c:pt>
                <c:pt idx="287">
                  <c:v>4.1903065000000002</c:v>
                </c:pt>
                <c:pt idx="288">
                  <c:v>4.1674245000000001</c:v>
                </c:pt>
                <c:pt idx="289">
                  <c:v>4.0821281000000003</c:v>
                </c:pt>
                <c:pt idx="290">
                  <c:v>4.0765174999999996</c:v>
                </c:pt>
                <c:pt idx="291">
                  <c:v>4.0440174000000004</c:v>
                </c:pt>
                <c:pt idx="292">
                  <c:v>4.1322928000000001</c:v>
                </c:pt>
                <c:pt idx="293">
                  <c:v>4.1068927000000004</c:v>
                </c:pt>
                <c:pt idx="294">
                  <c:v>4.1140952000000004</c:v>
                </c:pt>
                <c:pt idx="295">
                  <c:v>4.0643494000000002</c:v>
                </c:pt>
                <c:pt idx="296">
                  <c:v>4.1446234999999998</c:v>
                </c:pt>
                <c:pt idx="297">
                  <c:v>4.0592765999999996</c:v>
                </c:pt>
                <c:pt idx="298">
                  <c:v>4.2048056999999996</c:v>
                </c:pt>
                <c:pt idx="299">
                  <c:v>4.2649786000000001</c:v>
                </c:pt>
                <c:pt idx="300">
                  <c:v>4.3897520999999999</c:v>
                </c:pt>
                <c:pt idx="301">
                  <c:v>4.4357195999999997</c:v>
                </c:pt>
                <c:pt idx="302">
                  <c:v>4.5605551000000002</c:v>
                </c:pt>
                <c:pt idx="303">
                  <c:v>4.5159086999999998</c:v>
                </c:pt>
                <c:pt idx="304">
                  <c:v>4.7449839000000003</c:v>
                </c:pt>
                <c:pt idx="305">
                  <c:v>4.7000630000000001</c:v>
                </c:pt>
                <c:pt idx="306">
                  <c:v>4.5909548999999998</c:v>
                </c:pt>
                <c:pt idx="307">
                  <c:v>4.6551416999999997</c:v>
                </c:pt>
                <c:pt idx="308">
                  <c:v>4.7420736000000003</c:v>
                </c:pt>
                <c:pt idx="309">
                  <c:v>4.7639417999999996</c:v>
                </c:pt>
                <c:pt idx="310">
                  <c:v>4.6679795999999998</c:v>
                </c:pt>
                <c:pt idx="311">
                  <c:v>4.6564283</c:v>
                </c:pt>
                <c:pt idx="312">
                  <c:v>4.5783402999999998</c:v>
                </c:pt>
                <c:pt idx="313">
                  <c:v>4.6510968000000004</c:v>
                </c:pt>
                <c:pt idx="314">
                  <c:v>4.6555869999999997</c:v>
                </c:pt>
                <c:pt idx="315">
                  <c:v>4.6085608000000002</c:v>
                </c:pt>
                <c:pt idx="316">
                  <c:v>4.5770790000000003</c:v>
                </c:pt>
                <c:pt idx="317">
                  <c:v>4.6951406999999996</c:v>
                </c:pt>
                <c:pt idx="318">
                  <c:v>4.5621117</c:v>
                </c:pt>
                <c:pt idx="319">
                  <c:v>4.5719994000000002</c:v>
                </c:pt>
                <c:pt idx="320">
                  <c:v>4.6727825000000003</c:v>
                </c:pt>
                <c:pt idx="321">
                  <c:v>4.5075896999999996</c:v>
                </c:pt>
                <c:pt idx="322">
                  <c:v>4.4495426</c:v>
                </c:pt>
                <c:pt idx="323">
                  <c:v>4.3877844000000001</c:v>
                </c:pt>
                <c:pt idx="324">
                  <c:v>4.2444385999999996</c:v>
                </c:pt>
                <c:pt idx="325">
                  <c:v>4.1443016999999998</c:v>
                </c:pt>
                <c:pt idx="326">
                  <c:v>4.3303111000000003</c:v>
                </c:pt>
                <c:pt idx="327">
                  <c:v>4.1335647</c:v>
                </c:pt>
                <c:pt idx="328">
                  <c:v>4.0672592999999999</c:v>
                </c:pt>
                <c:pt idx="329">
                  <c:v>3.9441462999999999</c:v>
                </c:pt>
                <c:pt idx="330">
                  <c:v>3.9020752999999999</c:v>
                </c:pt>
                <c:pt idx="331">
                  <c:v>3.8781748999999999</c:v>
                </c:pt>
                <c:pt idx="332">
                  <c:v>4.0219164999999997</c:v>
                </c:pt>
                <c:pt idx="333">
                  <c:v>3.7756968</c:v>
                </c:pt>
                <c:pt idx="334">
                  <c:v>3.7409861000000002</c:v>
                </c:pt>
                <c:pt idx="335">
                  <c:v>7.5974094000000001</c:v>
                </c:pt>
                <c:pt idx="336">
                  <c:v>7.6530829999999996</c:v>
                </c:pt>
                <c:pt idx="337">
                  <c:v>7.7383774000000001</c:v>
                </c:pt>
                <c:pt idx="338">
                  <c:v>7.6462737000000001</c:v>
                </c:pt>
                <c:pt idx="339">
                  <c:v>7.3044530999999999</c:v>
                </c:pt>
                <c:pt idx="340">
                  <c:v>7.2497566999999998</c:v>
                </c:pt>
                <c:pt idx="341">
                  <c:v>7.1880777</c:v>
                </c:pt>
                <c:pt idx="342">
                  <c:v>7.0976109000000003</c:v>
                </c:pt>
                <c:pt idx="343">
                  <c:v>6.9804330999999999</c:v>
                </c:pt>
                <c:pt idx="344">
                  <c:v>6.9079978000000004</c:v>
                </c:pt>
                <c:pt idx="345">
                  <c:v>6.8769114</c:v>
                </c:pt>
                <c:pt idx="346">
                  <c:v>7.1202136999999999</c:v>
                </c:pt>
                <c:pt idx="347">
                  <c:v>7.1129332999999999</c:v>
                </c:pt>
                <c:pt idx="348">
                  <c:v>7.0596984999999997</c:v>
                </c:pt>
                <c:pt idx="349">
                  <c:v>7.1312787999999996</c:v>
                </c:pt>
                <c:pt idx="350">
                  <c:v>7.4731557999999998</c:v>
                </c:pt>
                <c:pt idx="351">
                  <c:v>7.1254634000000001</c:v>
                </c:pt>
                <c:pt idx="352">
                  <c:v>7.3372393000000002</c:v>
                </c:pt>
                <c:pt idx="353">
                  <c:v>6.8715871000000002</c:v>
                </c:pt>
                <c:pt idx="354">
                  <c:v>6.6434778000000003</c:v>
                </c:pt>
                <c:pt idx="355">
                  <c:v>6.5530863000000004</c:v>
                </c:pt>
                <c:pt idx="356">
                  <c:v>6.7148453000000003</c:v>
                </c:pt>
                <c:pt idx="357">
                  <c:v>6.0533738000000001</c:v>
                </c:pt>
                <c:pt idx="358">
                  <c:v>6.0701022</c:v>
                </c:pt>
                <c:pt idx="359">
                  <c:v>6.1610702000000002</c:v>
                </c:pt>
                <c:pt idx="360">
                  <c:v>6.2544646000000004</c:v>
                </c:pt>
                <c:pt idx="361">
                  <c:v>6.5302682000000001</c:v>
                </c:pt>
                <c:pt idx="362">
                  <c:v>6.7493751</c:v>
                </c:pt>
                <c:pt idx="363">
                  <c:v>6.6037306999999998</c:v>
                </c:pt>
                <c:pt idx="364">
                  <c:v>6.9380099</c:v>
                </c:pt>
                <c:pt idx="365">
                  <c:v>7.0425474000000001</c:v>
                </c:pt>
                <c:pt idx="366">
                  <c:v>7.0701704999999997</c:v>
                </c:pt>
                <c:pt idx="367">
                  <c:v>7.0354704999999997</c:v>
                </c:pt>
                <c:pt idx="368">
                  <c:v>6.7805520000000001</c:v>
                </c:pt>
                <c:pt idx="369">
                  <c:v>6.7275586000000001</c:v>
                </c:pt>
                <c:pt idx="370">
                  <c:v>6.9795590000000001</c:v>
                </c:pt>
                <c:pt idx="371">
                  <c:v>6.8846251000000001</c:v>
                </c:pt>
                <c:pt idx="372">
                  <c:v>7.1409132</c:v>
                </c:pt>
                <c:pt idx="373">
                  <c:v>7.0321762999999997</c:v>
                </c:pt>
                <c:pt idx="374">
                  <c:v>7.2849136000000003</c:v>
                </c:pt>
                <c:pt idx="375">
                  <c:v>7.4639595999999999</c:v>
                </c:pt>
                <c:pt idx="376">
                  <c:v>7.6180469000000004</c:v>
                </c:pt>
                <c:pt idx="377">
                  <c:v>7.4336256000000001</c:v>
                </c:pt>
                <c:pt idx="378">
                  <c:v>7.2251894999999999</c:v>
                </c:pt>
                <c:pt idx="379">
                  <c:v>6.8891435000000003</c:v>
                </c:pt>
                <c:pt idx="380">
                  <c:v>6.5617535</c:v>
                </c:pt>
                <c:pt idx="381">
                  <c:v>6.7157247</c:v>
                </c:pt>
                <c:pt idx="382">
                  <c:v>6.2085733999999997</c:v>
                </c:pt>
                <c:pt idx="383">
                  <c:v>5.8485944999999999</c:v>
                </c:pt>
                <c:pt idx="384">
                  <c:v>5.8318035000000004</c:v>
                </c:pt>
                <c:pt idx="385">
                  <c:v>6.1073269999999997</c:v>
                </c:pt>
                <c:pt idx="386">
                  <c:v>6.0887653999999998</c:v>
                </c:pt>
                <c:pt idx="387">
                  <c:v>6.0977800000000002</c:v>
                </c:pt>
                <c:pt idx="388">
                  <c:v>5.4582651000000002</c:v>
                </c:pt>
                <c:pt idx="389">
                  <c:v>5.7441250000000004</c:v>
                </c:pt>
                <c:pt idx="390">
                  <c:v>5.8245165999999999</c:v>
                </c:pt>
                <c:pt idx="391">
                  <c:v>5.3540324000000004</c:v>
                </c:pt>
                <c:pt idx="392">
                  <c:v>5.0694657000000003</c:v>
                </c:pt>
                <c:pt idx="393">
                  <c:v>5.0769339999999996</c:v>
                </c:pt>
                <c:pt idx="394">
                  <c:v>5.1801906000000004</c:v>
                </c:pt>
                <c:pt idx="395">
                  <c:v>5.4147005000000004</c:v>
                </c:pt>
                <c:pt idx="396">
                  <c:v>5.2920854000000004</c:v>
                </c:pt>
                <c:pt idx="397">
                  <c:v>5.1480629999999996</c:v>
                </c:pt>
                <c:pt idx="398">
                  <c:v>5.0651172999999998</c:v>
                </c:pt>
                <c:pt idx="399">
                  <c:v>5.0777498999999997</c:v>
                </c:pt>
                <c:pt idx="400">
                  <c:v>4.7948202999999996</c:v>
                </c:pt>
                <c:pt idx="401">
                  <c:v>4.4512444999999996</c:v>
                </c:pt>
                <c:pt idx="402">
                  <c:v>15.0022748</c:v>
                </c:pt>
                <c:pt idx="403">
                  <c:v>14.202865600000001</c:v>
                </c:pt>
                <c:pt idx="404">
                  <c:v>13.3511504</c:v>
                </c:pt>
                <c:pt idx="405">
                  <c:v>12.703084499999999</c:v>
                </c:pt>
                <c:pt idx="406">
                  <c:v>12.341089</c:v>
                </c:pt>
                <c:pt idx="407">
                  <c:v>12.1611631</c:v>
                </c:pt>
                <c:pt idx="408">
                  <c:v>11.873250199999999</c:v>
                </c:pt>
                <c:pt idx="409">
                  <c:v>12.062306899999999</c:v>
                </c:pt>
                <c:pt idx="410">
                  <c:v>12.001574</c:v>
                </c:pt>
                <c:pt idx="411">
                  <c:v>12.2370173</c:v>
                </c:pt>
                <c:pt idx="412">
                  <c:v>12.7245095</c:v>
                </c:pt>
                <c:pt idx="413">
                  <c:v>12.824492100000001</c:v>
                </c:pt>
                <c:pt idx="414">
                  <c:v>13.0293619</c:v>
                </c:pt>
                <c:pt idx="415">
                  <c:v>13.4756787</c:v>
                </c:pt>
                <c:pt idx="416">
                  <c:v>13.5754986</c:v>
                </c:pt>
                <c:pt idx="417">
                  <c:v>13.809253500000001</c:v>
                </c:pt>
                <c:pt idx="418">
                  <c:v>14.046870500000001</c:v>
                </c:pt>
                <c:pt idx="419">
                  <c:v>13.389539900000001</c:v>
                </c:pt>
                <c:pt idx="420">
                  <c:v>13.2893629</c:v>
                </c:pt>
                <c:pt idx="421">
                  <c:v>13.0925823</c:v>
                </c:pt>
                <c:pt idx="422">
                  <c:v>12.989023400000001</c:v>
                </c:pt>
                <c:pt idx="423">
                  <c:v>12.8285871</c:v>
                </c:pt>
                <c:pt idx="424">
                  <c:v>12.689343600000001</c:v>
                </c:pt>
                <c:pt idx="425">
                  <c:v>12.445076200000001</c:v>
                </c:pt>
                <c:pt idx="426">
                  <c:v>12.528735599999999</c:v>
                </c:pt>
                <c:pt idx="427">
                  <c:v>12.4936451</c:v>
                </c:pt>
                <c:pt idx="428">
                  <c:v>12.727505799999999</c:v>
                </c:pt>
                <c:pt idx="429">
                  <c:v>12.6852325</c:v>
                </c:pt>
                <c:pt idx="430">
                  <c:v>12.923117299999999</c:v>
                </c:pt>
                <c:pt idx="431">
                  <c:v>13.119807</c:v>
                </c:pt>
                <c:pt idx="432">
                  <c:v>13.495145600000001</c:v>
                </c:pt>
                <c:pt idx="433">
                  <c:v>14.035812699999999</c:v>
                </c:pt>
                <c:pt idx="434">
                  <c:v>14.3036212</c:v>
                </c:pt>
                <c:pt idx="435">
                  <c:v>14.502224699999999</c:v>
                </c:pt>
                <c:pt idx="436">
                  <c:v>14.146410400000001</c:v>
                </c:pt>
                <c:pt idx="437">
                  <c:v>13.9465454</c:v>
                </c:pt>
                <c:pt idx="438">
                  <c:v>13.7314734</c:v>
                </c:pt>
                <c:pt idx="439">
                  <c:v>13.2922283</c:v>
                </c:pt>
                <c:pt idx="440">
                  <c:v>13.1774866</c:v>
                </c:pt>
                <c:pt idx="441">
                  <c:v>12.9144063</c:v>
                </c:pt>
                <c:pt idx="442">
                  <c:v>12.674984800000001</c:v>
                </c:pt>
                <c:pt idx="443">
                  <c:v>12.5995101</c:v>
                </c:pt>
                <c:pt idx="444">
                  <c:v>12.362551099999999</c:v>
                </c:pt>
                <c:pt idx="445">
                  <c:v>12.7305665</c:v>
                </c:pt>
                <c:pt idx="446">
                  <c:v>12.4786617</c:v>
                </c:pt>
                <c:pt idx="447">
                  <c:v>11.833800800000001</c:v>
                </c:pt>
                <c:pt idx="448">
                  <c:v>12.117251700000001</c:v>
                </c:pt>
                <c:pt idx="449">
                  <c:v>11.858974399999999</c:v>
                </c:pt>
                <c:pt idx="450">
                  <c:v>11.5197909</c:v>
                </c:pt>
                <c:pt idx="451">
                  <c:v>11.0069827</c:v>
                </c:pt>
                <c:pt idx="452">
                  <c:v>10.388908900000001</c:v>
                </c:pt>
                <c:pt idx="453">
                  <c:v>10.319652700000001</c:v>
                </c:pt>
                <c:pt idx="454">
                  <c:v>10.3773585</c:v>
                </c:pt>
                <c:pt idx="455">
                  <c:v>9.9349857999999998</c:v>
                </c:pt>
                <c:pt idx="456">
                  <c:v>10.1729631</c:v>
                </c:pt>
                <c:pt idx="457">
                  <c:v>10.3693931</c:v>
                </c:pt>
                <c:pt idx="458">
                  <c:v>10.6967882</c:v>
                </c:pt>
                <c:pt idx="459">
                  <c:v>10.0353893</c:v>
                </c:pt>
                <c:pt idx="460">
                  <c:v>9.7102076000000004</c:v>
                </c:pt>
                <c:pt idx="461">
                  <c:v>9.8970251999999999</c:v>
                </c:pt>
                <c:pt idx="462">
                  <c:v>10.198556</c:v>
                </c:pt>
                <c:pt idx="463">
                  <c:v>9.6530678000000005</c:v>
                </c:pt>
                <c:pt idx="464">
                  <c:v>9.5655926000000004</c:v>
                </c:pt>
                <c:pt idx="465">
                  <c:v>9.5271209999999993</c:v>
                </c:pt>
                <c:pt idx="466">
                  <c:v>9.5125347999999992</c:v>
                </c:pt>
                <c:pt idx="467">
                  <c:v>9.4665561</c:v>
                </c:pt>
                <c:pt idx="468">
                  <c:v>9.1541610000000002</c:v>
                </c:pt>
                <c:pt idx="469">
                  <c:v>5.6932137999999997</c:v>
                </c:pt>
                <c:pt idx="470">
                  <c:v>5.6857696999999998</c:v>
                </c:pt>
                <c:pt idx="471">
                  <c:v>5.6532058000000003</c:v>
                </c:pt>
                <c:pt idx="472">
                  <c:v>5.5777434000000001</c:v>
                </c:pt>
                <c:pt idx="473">
                  <c:v>5.5058587000000001</c:v>
                </c:pt>
                <c:pt idx="474">
                  <c:v>5.3550665999999998</c:v>
                </c:pt>
                <c:pt idx="475">
                  <c:v>5.1942231999999997</c:v>
                </c:pt>
                <c:pt idx="476">
                  <c:v>5.2561879999999999</c:v>
                </c:pt>
                <c:pt idx="477">
                  <c:v>5.1853936999999997</c:v>
                </c:pt>
                <c:pt idx="478">
                  <c:v>5.1411024999999997</c:v>
                </c:pt>
                <c:pt idx="479">
                  <c:v>5.1941828000000001</c:v>
                </c:pt>
                <c:pt idx="480">
                  <c:v>5.1358629999999996</c:v>
                </c:pt>
                <c:pt idx="481">
                  <c:v>5.1674350000000002</c:v>
                </c:pt>
                <c:pt idx="482">
                  <c:v>5.2566217000000002</c:v>
                </c:pt>
                <c:pt idx="483">
                  <c:v>5.1424083999999999</c:v>
                </c:pt>
                <c:pt idx="484">
                  <c:v>5.2416824999999996</c:v>
                </c:pt>
                <c:pt idx="485">
                  <c:v>5.2245841000000004</c:v>
                </c:pt>
                <c:pt idx="486">
                  <c:v>5.2332866999999998</c:v>
                </c:pt>
                <c:pt idx="487">
                  <c:v>5.3781147999999996</c:v>
                </c:pt>
                <c:pt idx="488">
                  <c:v>5.3257940000000001</c:v>
                </c:pt>
                <c:pt idx="489">
                  <c:v>5.3513701999999999</c:v>
                </c:pt>
                <c:pt idx="490">
                  <c:v>5.4934029999999998</c:v>
                </c:pt>
                <c:pt idx="491">
                  <c:v>5.4242401999999998</c:v>
                </c:pt>
                <c:pt idx="492">
                  <c:v>5.5601105999999998</c:v>
                </c:pt>
                <c:pt idx="493">
                  <c:v>5.7150933000000004</c:v>
                </c:pt>
                <c:pt idx="494">
                  <c:v>5.7743365999999998</c:v>
                </c:pt>
                <c:pt idx="495">
                  <c:v>5.8387023999999998</c:v>
                </c:pt>
                <c:pt idx="496">
                  <c:v>5.9006993999999997</c:v>
                </c:pt>
                <c:pt idx="497">
                  <c:v>5.8629769999999999</c:v>
                </c:pt>
                <c:pt idx="498">
                  <c:v>5.7793723000000004</c:v>
                </c:pt>
                <c:pt idx="499">
                  <c:v>5.7972418000000001</c:v>
                </c:pt>
                <c:pt idx="500">
                  <c:v>5.8381939000000003</c:v>
                </c:pt>
                <c:pt idx="501">
                  <c:v>5.7608091000000003</c:v>
                </c:pt>
                <c:pt idx="502">
                  <c:v>5.9937841000000001</c:v>
                </c:pt>
                <c:pt idx="503">
                  <c:v>5.9773987000000002</c:v>
                </c:pt>
                <c:pt idx="504">
                  <c:v>6.1861755</c:v>
                </c:pt>
                <c:pt idx="505">
                  <c:v>6.4999650000000004</c:v>
                </c:pt>
                <c:pt idx="506">
                  <c:v>6.5703531000000002</c:v>
                </c:pt>
                <c:pt idx="507">
                  <c:v>6.6518937999999999</c:v>
                </c:pt>
                <c:pt idx="508">
                  <c:v>6.8133093000000002</c:v>
                </c:pt>
                <c:pt idx="509">
                  <c:v>6.7104280999999997</c:v>
                </c:pt>
                <c:pt idx="510">
                  <c:v>6.7992419999999996</c:v>
                </c:pt>
                <c:pt idx="511">
                  <c:v>6.6954219000000004</c:v>
                </c:pt>
                <c:pt idx="512">
                  <c:v>6.5872362000000004</c:v>
                </c:pt>
                <c:pt idx="513">
                  <c:v>6.5962496000000002</c:v>
                </c:pt>
                <c:pt idx="514">
                  <c:v>6.6024320999999997</c:v>
                </c:pt>
                <c:pt idx="515">
                  <c:v>6.5937703000000001</c:v>
                </c:pt>
                <c:pt idx="516">
                  <c:v>6.7399304999999998</c:v>
                </c:pt>
                <c:pt idx="517">
                  <c:v>6.7547245</c:v>
                </c:pt>
                <c:pt idx="518">
                  <c:v>6.4514639000000003</c:v>
                </c:pt>
                <c:pt idx="519">
                  <c:v>6.4356891999999997</c:v>
                </c:pt>
                <c:pt idx="520">
                  <c:v>6.3429871999999996</c:v>
                </c:pt>
                <c:pt idx="521">
                  <c:v>6.0708003000000001</c:v>
                </c:pt>
                <c:pt idx="522">
                  <c:v>5.8814726999999998</c:v>
                </c:pt>
                <c:pt idx="523">
                  <c:v>5.4830433999999997</c:v>
                </c:pt>
                <c:pt idx="524">
                  <c:v>5.4679617</c:v>
                </c:pt>
                <c:pt idx="525">
                  <c:v>5.5659495999999997</c:v>
                </c:pt>
                <c:pt idx="526">
                  <c:v>5.1540657999999997</c:v>
                </c:pt>
                <c:pt idx="527">
                  <c:v>5.1394460999999998</c:v>
                </c:pt>
                <c:pt idx="528">
                  <c:v>4.9861627000000004</c:v>
                </c:pt>
                <c:pt idx="529">
                  <c:v>5.0649708000000002</c:v>
                </c:pt>
                <c:pt idx="530">
                  <c:v>5.1211273999999998</c:v>
                </c:pt>
                <c:pt idx="531">
                  <c:v>5.0340594999999997</c:v>
                </c:pt>
                <c:pt idx="532">
                  <c:v>4.9855596000000002</c:v>
                </c:pt>
                <c:pt idx="533">
                  <c:v>5.0504679000000001</c:v>
                </c:pt>
                <c:pt idx="534">
                  <c:v>4.9419671000000003</c:v>
                </c:pt>
                <c:pt idx="535">
                  <c:v>4.9689199000000004</c:v>
                </c:pt>
                <c:pt idx="536">
                  <c:v>11.9145542</c:v>
                </c:pt>
                <c:pt idx="537">
                  <c:v>11.505167399999999</c:v>
                </c:pt>
                <c:pt idx="538">
                  <c:v>11.234050699999999</c:v>
                </c:pt>
                <c:pt idx="539">
                  <c:v>10.572571099999999</c:v>
                </c:pt>
                <c:pt idx="540">
                  <c:v>10.317974599999999</c:v>
                </c:pt>
                <c:pt idx="541">
                  <c:v>10.5920328</c:v>
                </c:pt>
                <c:pt idx="542">
                  <c:v>10.564128</c:v>
                </c:pt>
                <c:pt idx="543">
                  <c:v>10.6296886</c:v>
                </c:pt>
                <c:pt idx="544">
                  <c:v>10.7050877</c:v>
                </c:pt>
                <c:pt idx="545">
                  <c:v>10.686571600000001</c:v>
                </c:pt>
                <c:pt idx="546">
                  <c:v>10.9693249</c:v>
                </c:pt>
                <c:pt idx="547">
                  <c:v>11.5333688</c:v>
                </c:pt>
                <c:pt idx="548">
                  <c:v>11.5931201</c:v>
                </c:pt>
                <c:pt idx="549">
                  <c:v>11.7433663</c:v>
                </c:pt>
                <c:pt idx="550">
                  <c:v>11.9491075</c:v>
                </c:pt>
                <c:pt idx="551">
                  <c:v>12.093699600000001</c:v>
                </c:pt>
                <c:pt idx="552">
                  <c:v>11.934419200000001</c:v>
                </c:pt>
                <c:pt idx="553">
                  <c:v>12.128066199999999</c:v>
                </c:pt>
                <c:pt idx="554">
                  <c:v>11.739671</c:v>
                </c:pt>
                <c:pt idx="555">
                  <c:v>11.7524353</c:v>
                </c:pt>
                <c:pt idx="556">
                  <c:v>11.481369900000001</c:v>
                </c:pt>
                <c:pt idx="557">
                  <c:v>11.267021400000001</c:v>
                </c:pt>
                <c:pt idx="558">
                  <c:v>11.1027387</c:v>
                </c:pt>
                <c:pt idx="559">
                  <c:v>11.0325042</c:v>
                </c:pt>
                <c:pt idx="560">
                  <c:v>11.0400896</c:v>
                </c:pt>
                <c:pt idx="561">
                  <c:v>10.765331099999999</c:v>
                </c:pt>
                <c:pt idx="562">
                  <c:v>10.552132200000001</c:v>
                </c:pt>
                <c:pt idx="563">
                  <c:v>10.790803</c:v>
                </c:pt>
                <c:pt idx="564">
                  <c:v>10.987628300000001</c:v>
                </c:pt>
                <c:pt idx="565">
                  <c:v>11.069747899999999</c:v>
                </c:pt>
                <c:pt idx="566">
                  <c:v>11.5757096</c:v>
                </c:pt>
                <c:pt idx="567">
                  <c:v>11.444429899999999</c:v>
                </c:pt>
                <c:pt idx="568">
                  <c:v>11.9482044</c:v>
                </c:pt>
                <c:pt idx="569">
                  <c:v>12.0490943</c:v>
                </c:pt>
                <c:pt idx="570">
                  <c:v>11.750021800000001</c:v>
                </c:pt>
                <c:pt idx="571">
                  <c:v>11.596969700000001</c:v>
                </c:pt>
                <c:pt idx="572">
                  <c:v>11.9827733</c:v>
                </c:pt>
                <c:pt idx="573">
                  <c:v>11.7275311</c:v>
                </c:pt>
                <c:pt idx="574">
                  <c:v>11.529564499999999</c:v>
                </c:pt>
                <c:pt idx="575">
                  <c:v>11.499637999999999</c:v>
                </c:pt>
                <c:pt idx="576">
                  <c:v>11.3639969</c:v>
                </c:pt>
                <c:pt idx="577">
                  <c:v>11.3986702</c:v>
                </c:pt>
                <c:pt idx="578">
                  <c:v>11.1914622</c:v>
                </c:pt>
                <c:pt idx="579">
                  <c:v>10.608833199999999</c:v>
                </c:pt>
                <c:pt idx="580">
                  <c:v>10.6371105</c:v>
                </c:pt>
                <c:pt idx="581">
                  <c:v>10.876159299999999</c:v>
                </c:pt>
                <c:pt idx="582">
                  <c:v>10.7071646</c:v>
                </c:pt>
                <c:pt idx="583">
                  <c:v>11.2338509</c:v>
                </c:pt>
                <c:pt idx="584">
                  <c:v>11.481869</c:v>
                </c:pt>
                <c:pt idx="585">
                  <c:v>11.6419856</c:v>
                </c:pt>
                <c:pt idx="586">
                  <c:v>11.4296059</c:v>
                </c:pt>
                <c:pt idx="587">
                  <c:v>10.9952372</c:v>
                </c:pt>
                <c:pt idx="588">
                  <c:v>10.593440899999999</c:v>
                </c:pt>
                <c:pt idx="589">
                  <c:v>10.6013836</c:v>
                </c:pt>
                <c:pt idx="590">
                  <c:v>10.2314694</c:v>
                </c:pt>
                <c:pt idx="591">
                  <c:v>9.7266201999999993</c:v>
                </c:pt>
                <c:pt idx="592">
                  <c:v>9.6379962999999993</c:v>
                </c:pt>
                <c:pt idx="593">
                  <c:v>10.2176244</c:v>
                </c:pt>
                <c:pt idx="594">
                  <c:v>10.293056200000001</c:v>
                </c:pt>
                <c:pt idx="595">
                  <c:v>10.430811</c:v>
                </c:pt>
                <c:pt idx="596">
                  <c:v>10.591234200000001</c:v>
                </c:pt>
                <c:pt idx="597">
                  <c:v>10.6014988</c:v>
                </c:pt>
                <c:pt idx="598">
                  <c:v>10.7547838</c:v>
                </c:pt>
                <c:pt idx="599">
                  <c:v>10.7993568</c:v>
                </c:pt>
                <c:pt idx="600">
                  <c:v>10.591558900000001</c:v>
                </c:pt>
                <c:pt idx="601">
                  <c:v>10.600127199999999</c:v>
                </c:pt>
                <c:pt idx="602">
                  <c:v>10.2755042</c:v>
                </c:pt>
                <c:pt idx="603">
                  <c:v>14.9217624</c:v>
                </c:pt>
                <c:pt idx="604">
                  <c:v>14.6525719</c:v>
                </c:pt>
                <c:pt idx="605">
                  <c:v>14.3362195</c:v>
                </c:pt>
                <c:pt idx="606">
                  <c:v>14.504584599999999</c:v>
                </c:pt>
                <c:pt idx="607">
                  <c:v>14.215031400000001</c:v>
                </c:pt>
                <c:pt idx="608">
                  <c:v>13.909906400000001</c:v>
                </c:pt>
                <c:pt idx="609">
                  <c:v>12.7621784</c:v>
                </c:pt>
                <c:pt idx="610">
                  <c:v>12.188030100000001</c:v>
                </c:pt>
                <c:pt idx="611">
                  <c:v>11.958153100000001</c:v>
                </c:pt>
                <c:pt idx="612">
                  <c:v>12.4412339</c:v>
                </c:pt>
                <c:pt idx="613">
                  <c:v>12.428372899999999</c:v>
                </c:pt>
                <c:pt idx="614">
                  <c:v>12.5783688</c:v>
                </c:pt>
                <c:pt idx="615">
                  <c:v>12.845231500000001</c:v>
                </c:pt>
                <c:pt idx="616">
                  <c:v>12.966068399999999</c:v>
                </c:pt>
                <c:pt idx="617">
                  <c:v>13.2280687</c:v>
                </c:pt>
                <c:pt idx="618">
                  <c:v>12.9655048</c:v>
                </c:pt>
                <c:pt idx="619">
                  <c:v>13.0527949</c:v>
                </c:pt>
                <c:pt idx="620">
                  <c:v>13.129482100000001</c:v>
                </c:pt>
                <c:pt idx="621">
                  <c:v>13.2684505</c:v>
                </c:pt>
                <c:pt idx="622">
                  <c:v>13.502186999999999</c:v>
                </c:pt>
                <c:pt idx="623">
                  <c:v>13.639182</c:v>
                </c:pt>
                <c:pt idx="624">
                  <c:v>13.787523500000001</c:v>
                </c:pt>
                <c:pt idx="625">
                  <c:v>14.079107199999999</c:v>
                </c:pt>
                <c:pt idx="626">
                  <c:v>14.3083071</c:v>
                </c:pt>
                <c:pt idx="627">
                  <c:v>14.6861947</c:v>
                </c:pt>
                <c:pt idx="628">
                  <c:v>14.265435</c:v>
                </c:pt>
                <c:pt idx="629">
                  <c:v>14.5920693</c:v>
                </c:pt>
                <c:pt idx="630">
                  <c:v>14.2163693</c:v>
                </c:pt>
                <c:pt idx="631">
                  <c:v>14.3943785</c:v>
                </c:pt>
                <c:pt idx="632">
                  <c:v>14.540143799999999</c:v>
                </c:pt>
                <c:pt idx="633">
                  <c:v>14.3575138</c:v>
                </c:pt>
                <c:pt idx="634">
                  <c:v>14.066981</c:v>
                </c:pt>
                <c:pt idx="635">
                  <c:v>14.1618052</c:v>
                </c:pt>
                <c:pt idx="636">
                  <c:v>13.978288299999999</c:v>
                </c:pt>
                <c:pt idx="637">
                  <c:v>14.373828700000001</c:v>
                </c:pt>
                <c:pt idx="638">
                  <c:v>14.0300291</c:v>
                </c:pt>
                <c:pt idx="639">
                  <c:v>13.616149399999999</c:v>
                </c:pt>
                <c:pt idx="640">
                  <c:v>13.649659099999999</c:v>
                </c:pt>
                <c:pt idx="641">
                  <c:v>13.6582951</c:v>
                </c:pt>
                <c:pt idx="642">
                  <c:v>13.507449899999999</c:v>
                </c:pt>
                <c:pt idx="643">
                  <c:v>12.987341300000001</c:v>
                </c:pt>
                <c:pt idx="644">
                  <c:v>12.8348446</c:v>
                </c:pt>
                <c:pt idx="645">
                  <c:v>12.895030800000001</c:v>
                </c:pt>
                <c:pt idx="646">
                  <c:v>12.832060200000001</c:v>
                </c:pt>
                <c:pt idx="647">
                  <c:v>12.3070957</c:v>
                </c:pt>
                <c:pt idx="648">
                  <c:v>12.5468134</c:v>
                </c:pt>
                <c:pt idx="649">
                  <c:v>12.2925868</c:v>
                </c:pt>
                <c:pt idx="650">
                  <c:v>13.1203453</c:v>
                </c:pt>
                <c:pt idx="651">
                  <c:v>12.3812897</c:v>
                </c:pt>
                <c:pt idx="652">
                  <c:v>13.1165638</c:v>
                </c:pt>
                <c:pt idx="653">
                  <c:v>12.862845999999999</c:v>
                </c:pt>
                <c:pt idx="654">
                  <c:v>13.306009299999999</c:v>
                </c:pt>
                <c:pt idx="655">
                  <c:v>12.855130900000001</c:v>
                </c:pt>
                <c:pt idx="656">
                  <c:v>12.975790999999999</c:v>
                </c:pt>
                <c:pt idx="657">
                  <c:v>11.9828958</c:v>
                </c:pt>
                <c:pt idx="658">
                  <c:v>12.1393703</c:v>
                </c:pt>
                <c:pt idx="659">
                  <c:v>10.0144726</c:v>
                </c:pt>
                <c:pt idx="660">
                  <c:v>10.3862004</c:v>
                </c:pt>
                <c:pt idx="661">
                  <c:v>10.1273918</c:v>
                </c:pt>
                <c:pt idx="662">
                  <c:v>10.3355882</c:v>
                </c:pt>
                <c:pt idx="663">
                  <c:v>10.685921</c:v>
                </c:pt>
                <c:pt idx="664">
                  <c:v>10.915583099999999</c:v>
                </c:pt>
                <c:pt idx="665">
                  <c:v>11.1320266</c:v>
                </c:pt>
                <c:pt idx="666">
                  <c:v>11.3885296</c:v>
                </c:pt>
                <c:pt idx="667">
                  <c:v>12.025645000000001</c:v>
                </c:pt>
                <c:pt idx="668">
                  <c:v>12.0355448</c:v>
                </c:pt>
                <c:pt idx="669">
                  <c:v>11.7044499</c:v>
                </c:pt>
                <c:pt idx="670">
                  <c:v>13.5090521</c:v>
                </c:pt>
                <c:pt idx="671">
                  <c:v>13.0358956</c:v>
                </c:pt>
                <c:pt idx="672">
                  <c:v>12.5010855</c:v>
                </c:pt>
                <c:pt idx="673">
                  <c:v>12.003052200000001</c:v>
                </c:pt>
                <c:pt idx="674">
                  <c:v>11.7224003</c:v>
                </c:pt>
                <c:pt idx="675">
                  <c:v>12.068804099999999</c:v>
                </c:pt>
                <c:pt idx="676">
                  <c:v>11.878427500000001</c:v>
                </c:pt>
                <c:pt idx="677">
                  <c:v>12.160420800000001</c:v>
                </c:pt>
                <c:pt idx="678">
                  <c:v>12.219186199999999</c:v>
                </c:pt>
                <c:pt idx="679">
                  <c:v>12.3924165</c:v>
                </c:pt>
                <c:pt idx="680">
                  <c:v>12.367763699999999</c:v>
                </c:pt>
                <c:pt idx="681">
                  <c:v>12.2622777</c:v>
                </c:pt>
                <c:pt idx="682">
                  <c:v>12.1883784</c:v>
                </c:pt>
                <c:pt idx="683">
                  <c:v>12.212448</c:v>
                </c:pt>
                <c:pt idx="684">
                  <c:v>12.008288200000001</c:v>
                </c:pt>
                <c:pt idx="685">
                  <c:v>11.884127700000001</c:v>
                </c:pt>
                <c:pt idx="686">
                  <c:v>11.728518899999999</c:v>
                </c:pt>
                <c:pt idx="687">
                  <c:v>11.9739603</c:v>
                </c:pt>
                <c:pt idx="688">
                  <c:v>11.920758599999999</c:v>
                </c:pt>
                <c:pt idx="689">
                  <c:v>11.8084638</c:v>
                </c:pt>
                <c:pt idx="690">
                  <c:v>11.5058779</c:v>
                </c:pt>
                <c:pt idx="691">
                  <c:v>11.177292899999999</c:v>
                </c:pt>
                <c:pt idx="692">
                  <c:v>11.218701100000001</c:v>
                </c:pt>
                <c:pt idx="693">
                  <c:v>11.167898900000001</c:v>
                </c:pt>
                <c:pt idx="694">
                  <c:v>11.099863900000001</c:v>
                </c:pt>
                <c:pt idx="695">
                  <c:v>11.092181999999999</c:v>
                </c:pt>
                <c:pt idx="696">
                  <c:v>11.1346943</c:v>
                </c:pt>
                <c:pt idx="697">
                  <c:v>11.5535909</c:v>
                </c:pt>
                <c:pt idx="698">
                  <c:v>11.8860774</c:v>
                </c:pt>
                <c:pt idx="699">
                  <c:v>12.253084100000001</c:v>
                </c:pt>
                <c:pt idx="700">
                  <c:v>12.898036299999999</c:v>
                </c:pt>
                <c:pt idx="701">
                  <c:v>13.102760099999999</c:v>
                </c:pt>
                <c:pt idx="702">
                  <c:v>13.5955207</c:v>
                </c:pt>
                <c:pt idx="703">
                  <c:v>13.4787608</c:v>
                </c:pt>
                <c:pt idx="704">
                  <c:v>13.308267799999999</c:v>
                </c:pt>
                <c:pt idx="705">
                  <c:v>13.028248700000001</c:v>
                </c:pt>
                <c:pt idx="706">
                  <c:v>12.618800999999999</c:v>
                </c:pt>
                <c:pt idx="707">
                  <c:v>12.1073197</c:v>
                </c:pt>
                <c:pt idx="708">
                  <c:v>11.655797</c:v>
                </c:pt>
                <c:pt idx="709">
                  <c:v>11.293005300000001</c:v>
                </c:pt>
                <c:pt idx="710">
                  <c:v>11.208141700000001</c:v>
                </c:pt>
                <c:pt idx="711">
                  <c:v>10.947046800000001</c:v>
                </c:pt>
                <c:pt idx="712">
                  <c:v>10.7575132</c:v>
                </c:pt>
                <c:pt idx="713">
                  <c:v>10.6065717</c:v>
                </c:pt>
                <c:pt idx="714">
                  <c:v>10.4339564</c:v>
                </c:pt>
                <c:pt idx="715">
                  <c:v>10.4171662</c:v>
                </c:pt>
                <c:pt idx="716">
                  <c:v>10.2020023</c:v>
                </c:pt>
                <c:pt idx="717">
                  <c:v>10.2886074</c:v>
                </c:pt>
                <c:pt idx="718">
                  <c:v>10.3154647</c:v>
                </c:pt>
                <c:pt idx="719">
                  <c:v>10.2727568</c:v>
                </c:pt>
                <c:pt idx="720">
                  <c:v>10.448224</c:v>
                </c:pt>
                <c:pt idx="721">
                  <c:v>10.455885800000001</c:v>
                </c:pt>
                <c:pt idx="722">
                  <c:v>10.472546400000001</c:v>
                </c:pt>
                <c:pt idx="723">
                  <c:v>10.422182100000001</c:v>
                </c:pt>
                <c:pt idx="724">
                  <c:v>10.231738099999999</c:v>
                </c:pt>
                <c:pt idx="725">
                  <c:v>9.9659063999999997</c:v>
                </c:pt>
                <c:pt idx="726">
                  <c:v>10.179446799999999</c:v>
                </c:pt>
                <c:pt idx="727">
                  <c:v>9.5346320999999996</c:v>
                </c:pt>
                <c:pt idx="728">
                  <c:v>9.2470345999999992</c:v>
                </c:pt>
                <c:pt idx="729">
                  <c:v>9.1576626000000001</c:v>
                </c:pt>
                <c:pt idx="730">
                  <c:v>9.2667301000000002</c:v>
                </c:pt>
                <c:pt idx="731">
                  <c:v>9.2257917000000003</c:v>
                </c:pt>
                <c:pt idx="732">
                  <c:v>9.2590626999999994</c:v>
                </c:pt>
                <c:pt idx="733">
                  <c:v>8.9483724000000002</c:v>
                </c:pt>
                <c:pt idx="734">
                  <c:v>8.9877763000000002</c:v>
                </c:pt>
                <c:pt idx="735">
                  <c:v>8.9894350999999997</c:v>
                </c:pt>
                <c:pt idx="736">
                  <c:v>8.8219098000000002</c:v>
                </c:pt>
                <c:pt idx="737">
                  <c:v>14.1096717</c:v>
                </c:pt>
                <c:pt idx="738">
                  <c:v>13.6012266</c:v>
                </c:pt>
                <c:pt idx="739">
                  <c:v>13.2352898</c:v>
                </c:pt>
                <c:pt idx="740">
                  <c:v>12.841521500000001</c:v>
                </c:pt>
                <c:pt idx="741">
                  <c:v>12.837937800000001</c:v>
                </c:pt>
                <c:pt idx="742">
                  <c:v>13.140068100000001</c:v>
                </c:pt>
                <c:pt idx="743">
                  <c:v>13.0201256</c:v>
                </c:pt>
                <c:pt idx="744">
                  <c:v>13.123798300000001</c:v>
                </c:pt>
                <c:pt idx="745">
                  <c:v>13.327932300000001</c:v>
                </c:pt>
                <c:pt idx="746">
                  <c:v>13.216394299999999</c:v>
                </c:pt>
                <c:pt idx="747">
                  <c:v>13.230120899999999</c:v>
                </c:pt>
                <c:pt idx="748">
                  <c:v>12.988838100000001</c:v>
                </c:pt>
                <c:pt idx="749">
                  <c:v>12.7837292</c:v>
                </c:pt>
                <c:pt idx="750">
                  <c:v>12.9958825</c:v>
                </c:pt>
                <c:pt idx="751">
                  <c:v>12.936673600000001</c:v>
                </c:pt>
                <c:pt idx="752">
                  <c:v>13.1613071</c:v>
                </c:pt>
                <c:pt idx="753">
                  <c:v>13.121806100000001</c:v>
                </c:pt>
                <c:pt idx="754">
                  <c:v>12.9290266</c:v>
                </c:pt>
                <c:pt idx="755">
                  <c:v>12.951594800000001</c:v>
                </c:pt>
                <c:pt idx="756">
                  <c:v>12.6649286</c:v>
                </c:pt>
                <c:pt idx="757">
                  <c:v>12.6917153</c:v>
                </c:pt>
                <c:pt idx="758">
                  <c:v>12.4233721</c:v>
                </c:pt>
                <c:pt idx="759">
                  <c:v>11.973378200000001</c:v>
                </c:pt>
                <c:pt idx="760">
                  <c:v>11.5608396</c:v>
                </c:pt>
                <c:pt idx="761">
                  <c:v>11.9936735</c:v>
                </c:pt>
                <c:pt idx="762">
                  <c:v>11.998324500000001</c:v>
                </c:pt>
                <c:pt idx="763">
                  <c:v>12.5615066</c:v>
                </c:pt>
                <c:pt idx="764">
                  <c:v>12.621335500000001</c:v>
                </c:pt>
                <c:pt idx="765">
                  <c:v>13.0135185</c:v>
                </c:pt>
                <c:pt idx="766">
                  <c:v>13.0594226</c:v>
                </c:pt>
                <c:pt idx="767">
                  <c:v>13.717912099999999</c:v>
                </c:pt>
                <c:pt idx="768">
                  <c:v>13.735318899999999</c:v>
                </c:pt>
                <c:pt idx="769">
                  <c:v>13.8649804</c:v>
                </c:pt>
                <c:pt idx="770">
                  <c:v>13.6364143</c:v>
                </c:pt>
                <c:pt idx="771">
                  <c:v>13.4509916</c:v>
                </c:pt>
                <c:pt idx="772">
                  <c:v>13.278126800000001</c:v>
                </c:pt>
                <c:pt idx="773">
                  <c:v>13.4925142</c:v>
                </c:pt>
                <c:pt idx="774">
                  <c:v>13.730384300000001</c:v>
                </c:pt>
                <c:pt idx="775">
                  <c:v>13.5091994</c:v>
                </c:pt>
                <c:pt idx="776">
                  <c:v>13.698238699999999</c:v>
                </c:pt>
                <c:pt idx="777">
                  <c:v>13.609636</c:v>
                </c:pt>
                <c:pt idx="778">
                  <c:v>13.5966582</c:v>
                </c:pt>
                <c:pt idx="779">
                  <c:v>13.5034937</c:v>
                </c:pt>
                <c:pt idx="780">
                  <c:v>13.5059647</c:v>
                </c:pt>
                <c:pt idx="781">
                  <c:v>12.8147103</c:v>
                </c:pt>
                <c:pt idx="782">
                  <c:v>12.7832408</c:v>
                </c:pt>
                <c:pt idx="783">
                  <c:v>12.603909399999999</c:v>
                </c:pt>
                <c:pt idx="784">
                  <c:v>12.238241500000001</c:v>
                </c:pt>
                <c:pt idx="785">
                  <c:v>12.020793100000001</c:v>
                </c:pt>
                <c:pt idx="786">
                  <c:v>11.5657256</c:v>
                </c:pt>
                <c:pt idx="787">
                  <c:v>11.059918</c:v>
                </c:pt>
                <c:pt idx="788">
                  <c:v>11.199164</c:v>
                </c:pt>
                <c:pt idx="789">
                  <c:v>10.745461199999999</c:v>
                </c:pt>
                <c:pt idx="790">
                  <c:v>10.4121913</c:v>
                </c:pt>
                <c:pt idx="791">
                  <c:v>10.476575199999999</c:v>
                </c:pt>
                <c:pt idx="792">
                  <c:v>10.2945528</c:v>
                </c:pt>
                <c:pt idx="793">
                  <c:v>10.7242318</c:v>
                </c:pt>
                <c:pt idx="794">
                  <c:v>10.8035838</c:v>
                </c:pt>
                <c:pt idx="795">
                  <c:v>10.5772127</c:v>
                </c:pt>
                <c:pt idx="796">
                  <c:v>10.619036100000001</c:v>
                </c:pt>
                <c:pt idx="797">
                  <c:v>10.4308639</c:v>
                </c:pt>
                <c:pt idx="798">
                  <c:v>10.1898488</c:v>
                </c:pt>
                <c:pt idx="799">
                  <c:v>9.9048874999999992</c:v>
                </c:pt>
                <c:pt idx="800">
                  <c:v>9.5773027000000006</c:v>
                </c:pt>
                <c:pt idx="801">
                  <c:v>9.4124592000000007</c:v>
                </c:pt>
                <c:pt idx="802">
                  <c:v>9.1142032000000004</c:v>
                </c:pt>
                <c:pt idx="803">
                  <c:v>8.8269398999999993</c:v>
                </c:pt>
                <c:pt idx="804">
                  <c:v>13.1510503</c:v>
                </c:pt>
                <c:pt idx="805">
                  <c:v>12.745605599999999</c:v>
                </c:pt>
                <c:pt idx="806">
                  <c:v>12.216171299999999</c:v>
                </c:pt>
                <c:pt idx="807">
                  <c:v>11.815992700000001</c:v>
                </c:pt>
                <c:pt idx="808">
                  <c:v>11.4334144</c:v>
                </c:pt>
                <c:pt idx="809">
                  <c:v>11.0073978</c:v>
                </c:pt>
                <c:pt idx="810">
                  <c:v>10.8700659</c:v>
                </c:pt>
                <c:pt idx="811">
                  <c:v>11.2155913</c:v>
                </c:pt>
                <c:pt idx="812">
                  <c:v>11.327996799999999</c:v>
                </c:pt>
                <c:pt idx="813">
                  <c:v>11.1085122</c:v>
                </c:pt>
                <c:pt idx="814">
                  <c:v>11.567113000000001</c:v>
                </c:pt>
                <c:pt idx="815">
                  <c:v>11.723459099999999</c:v>
                </c:pt>
                <c:pt idx="816">
                  <c:v>12.1104141</c:v>
                </c:pt>
                <c:pt idx="817">
                  <c:v>11.941703</c:v>
                </c:pt>
                <c:pt idx="818">
                  <c:v>11.5940219</c:v>
                </c:pt>
                <c:pt idx="819">
                  <c:v>11.5237754</c:v>
                </c:pt>
                <c:pt idx="820">
                  <c:v>11.6158529</c:v>
                </c:pt>
                <c:pt idx="821">
                  <c:v>12.0084561</c:v>
                </c:pt>
                <c:pt idx="822">
                  <c:v>11.7961166</c:v>
                </c:pt>
                <c:pt idx="823">
                  <c:v>11.807436300000001</c:v>
                </c:pt>
                <c:pt idx="824">
                  <c:v>11.93122</c:v>
                </c:pt>
                <c:pt idx="825">
                  <c:v>11.914562500000001</c:v>
                </c:pt>
                <c:pt idx="826">
                  <c:v>11.928376999999999</c:v>
                </c:pt>
                <c:pt idx="827">
                  <c:v>12.316885299999999</c:v>
                </c:pt>
                <c:pt idx="828">
                  <c:v>12.2250873</c:v>
                </c:pt>
                <c:pt idx="829">
                  <c:v>12.290851399999999</c:v>
                </c:pt>
                <c:pt idx="830">
                  <c:v>11.957160500000001</c:v>
                </c:pt>
                <c:pt idx="831">
                  <c:v>11.951479000000001</c:v>
                </c:pt>
                <c:pt idx="832">
                  <c:v>12.3467252</c:v>
                </c:pt>
                <c:pt idx="833">
                  <c:v>12.534919199999999</c:v>
                </c:pt>
                <c:pt idx="834">
                  <c:v>12.594526800000001</c:v>
                </c:pt>
                <c:pt idx="835">
                  <c:v>12.725769700000001</c:v>
                </c:pt>
                <c:pt idx="836">
                  <c:v>12.8240657</c:v>
                </c:pt>
                <c:pt idx="837">
                  <c:v>12.9853594</c:v>
                </c:pt>
                <c:pt idx="838">
                  <c:v>13.222584100000001</c:v>
                </c:pt>
                <c:pt idx="839">
                  <c:v>12.5993859</c:v>
                </c:pt>
                <c:pt idx="840">
                  <c:v>12.1424457</c:v>
                </c:pt>
                <c:pt idx="841">
                  <c:v>11.670639299999999</c:v>
                </c:pt>
                <c:pt idx="842">
                  <c:v>11.0891308</c:v>
                </c:pt>
                <c:pt idx="843">
                  <c:v>11.1368917</c:v>
                </c:pt>
                <c:pt idx="844">
                  <c:v>10.804847199999999</c:v>
                </c:pt>
                <c:pt idx="845">
                  <c:v>10.196543999999999</c:v>
                </c:pt>
                <c:pt idx="846">
                  <c:v>10.7455605</c:v>
                </c:pt>
                <c:pt idx="847">
                  <c:v>10.9280013</c:v>
                </c:pt>
                <c:pt idx="848">
                  <c:v>10.5620595</c:v>
                </c:pt>
                <c:pt idx="849">
                  <c:v>10.5195282</c:v>
                </c:pt>
                <c:pt idx="850">
                  <c:v>10.209270200000001</c:v>
                </c:pt>
                <c:pt idx="851">
                  <c:v>10.235002100000001</c:v>
                </c:pt>
                <c:pt idx="852">
                  <c:v>10.396694699999999</c:v>
                </c:pt>
                <c:pt idx="853">
                  <c:v>9.8717064000000008</c:v>
                </c:pt>
                <c:pt idx="854">
                  <c:v>9.7838916999999999</c:v>
                </c:pt>
                <c:pt idx="855">
                  <c:v>9.9565870000000007</c:v>
                </c:pt>
                <c:pt idx="856">
                  <c:v>9.8875732000000003</c:v>
                </c:pt>
                <c:pt idx="857">
                  <c:v>9.7968559000000006</c:v>
                </c:pt>
                <c:pt idx="858">
                  <c:v>9.6554991999999995</c:v>
                </c:pt>
                <c:pt idx="859">
                  <c:v>9.5410409999999999</c:v>
                </c:pt>
                <c:pt idx="860">
                  <c:v>9.2437883999999997</c:v>
                </c:pt>
                <c:pt idx="861">
                  <c:v>8.8275480999999996</c:v>
                </c:pt>
                <c:pt idx="862">
                  <c:v>9.0708816999999993</c:v>
                </c:pt>
                <c:pt idx="863">
                  <c:v>9.3730954999999998</c:v>
                </c:pt>
                <c:pt idx="864">
                  <c:v>9.2478899000000006</c:v>
                </c:pt>
                <c:pt idx="865">
                  <c:v>8.8831088000000005</c:v>
                </c:pt>
                <c:pt idx="866">
                  <c:v>8.7408943000000008</c:v>
                </c:pt>
                <c:pt idx="867">
                  <c:v>8.4990545999999991</c:v>
                </c:pt>
                <c:pt idx="868">
                  <c:v>8.5364243000000002</c:v>
                </c:pt>
                <c:pt idx="869">
                  <c:v>8.2773521999999993</c:v>
                </c:pt>
                <c:pt idx="870">
                  <c:v>8.2586171000000004</c:v>
                </c:pt>
                <c:pt idx="871">
                  <c:v>12.951705199999999</c:v>
                </c:pt>
                <c:pt idx="872">
                  <c:v>12.3992474</c:v>
                </c:pt>
                <c:pt idx="873">
                  <c:v>11.696085699999999</c:v>
                </c:pt>
                <c:pt idx="874">
                  <c:v>11.296459199999999</c:v>
                </c:pt>
                <c:pt idx="875">
                  <c:v>11.358189899999999</c:v>
                </c:pt>
                <c:pt idx="876">
                  <c:v>11.1452293</c:v>
                </c:pt>
                <c:pt idx="877">
                  <c:v>11.007332</c:v>
                </c:pt>
                <c:pt idx="878">
                  <c:v>10.542881400000001</c:v>
                </c:pt>
                <c:pt idx="879">
                  <c:v>10.7085288</c:v>
                </c:pt>
                <c:pt idx="880">
                  <c:v>10.636502399999999</c:v>
                </c:pt>
                <c:pt idx="881">
                  <c:v>10.741376799999999</c:v>
                </c:pt>
                <c:pt idx="882">
                  <c:v>10.5972314</c:v>
                </c:pt>
                <c:pt idx="883">
                  <c:v>10.508031300000001</c:v>
                </c:pt>
                <c:pt idx="884">
                  <c:v>10.560612600000001</c:v>
                </c:pt>
                <c:pt idx="885">
                  <c:v>10.884931699999999</c:v>
                </c:pt>
                <c:pt idx="886">
                  <c:v>10.808199200000001</c:v>
                </c:pt>
                <c:pt idx="887">
                  <c:v>10.9590678</c:v>
                </c:pt>
                <c:pt idx="888">
                  <c:v>11.291232000000001</c:v>
                </c:pt>
                <c:pt idx="889">
                  <c:v>11.444689</c:v>
                </c:pt>
                <c:pt idx="890">
                  <c:v>11.693680799999999</c:v>
                </c:pt>
                <c:pt idx="891">
                  <c:v>11.5211671</c:v>
                </c:pt>
                <c:pt idx="892">
                  <c:v>11.4030311</c:v>
                </c:pt>
                <c:pt idx="893">
                  <c:v>11.425923299999999</c:v>
                </c:pt>
                <c:pt idx="894">
                  <c:v>11.5883559</c:v>
                </c:pt>
                <c:pt idx="895">
                  <c:v>11.0046234</c:v>
                </c:pt>
                <c:pt idx="896">
                  <c:v>10.8171342</c:v>
                </c:pt>
                <c:pt idx="897">
                  <c:v>10.9499114</c:v>
                </c:pt>
                <c:pt idx="898">
                  <c:v>11.282122299999999</c:v>
                </c:pt>
                <c:pt idx="899">
                  <c:v>11.300550700000001</c:v>
                </c:pt>
                <c:pt idx="900">
                  <c:v>10.9034797</c:v>
                </c:pt>
                <c:pt idx="901">
                  <c:v>10.789460099999999</c:v>
                </c:pt>
                <c:pt idx="902">
                  <c:v>11.1652615</c:v>
                </c:pt>
                <c:pt idx="903">
                  <c:v>11.130487499999999</c:v>
                </c:pt>
                <c:pt idx="904">
                  <c:v>11.0027378</c:v>
                </c:pt>
                <c:pt idx="905">
                  <c:v>10.9766315</c:v>
                </c:pt>
                <c:pt idx="906">
                  <c:v>10.797189400000001</c:v>
                </c:pt>
                <c:pt idx="907">
                  <c:v>11.070916</c:v>
                </c:pt>
                <c:pt idx="908">
                  <c:v>10.878171399999999</c:v>
                </c:pt>
                <c:pt idx="909">
                  <c:v>10.8565001</c:v>
                </c:pt>
                <c:pt idx="910">
                  <c:v>10.8229299</c:v>
                </c:pt>
                <c:pt idx="911">
                  <c:v>10.7466452</c:v>
                </c:pt>
                <c:pt idx="912">
                  <c:v>10.4104736</c:v>
                </c:pt>
                <c:pt idx="913">
                  <c:v>10.809360699999999</c:v>
                </c:pt>
                <c:pt idx="914">
                  <c:v>10.129384699999999</c:v>
                </c:pt>
                <c:pt idx="915">
                  <c:v>10.158382899999999</c:v>
                </c:pt>
                <c:pt idx="916">
                  <c:v>9.9021901000000003</c:v>
                </c:pt>
                <c:pt idx="917">
                  <c:v>9.7376433999999996</c:v>
                </c:pt>
                <c:pt idx="918">
                  <c:v>9.6219687</c:v>
                </c:pt>
                <c:pt idx="919">
                  <c:v>9.1486148000000007</c:v>
                </c:pt>
                <c:pt idx="920">
                  <c:v>9.4452631</c:v>
                </c:pt>
                <c:pt idx="921">
                  <c:v>9.3343892000000004</c:v>
                </c:pt>
                <c:pt idx="922">
                  <c:v>9.1321147000000007</c:v>
                </c:pt>
                <c:pt idx="923">
                  <c:v>8.9079513000000006</c:v>
                </c:pt>
                <c:pt idx="924">
                  <c:v>9.0646132999999995</c:v>
                </c:pt>
                <c:pt idx="925">
                  <c:v>8.8014785</c:v>
                </c:pt>
                <c:pt idx="926">
                  <c:v>9.1529518999999997</c:v>
                </c:pt>
                <c:pt idx="927">
                  <c:v>8.6790538999999995</c:v>
                </c:pt>
                <c:pt idx="928">
                  <c:v>8.8531414000000002</c:v>
                </c:pt>
                <c:pt idx="929">
                  <c:v>8.9867165999999994</c:v>
                </c:pt>
                <c:pt idx="930">
                  <c:v>9.0362912000000009</c:v>
                </c:pt>
                <c:pt idx="931">
                  <c:v>8.5488929999999996</c:v>
                </c:pt>
                <c:pt idx="932">
                  <c:v>8.8883624999999995</c:v>
                </c:pt>
                <c:pt idx="933">
                  <c:v>8.7300649999999997</c:v>
                </c:pt>
                <c:pt idx="934">
                  <c:v>8.4663126000000002</c:v>
                </c:pt>
                <c:pt idx="935">
                  <c:v>8.2629316999999993</c:v>
                </c:pt>
                <c:pt idx="936">
                  <c:v>8.2223910999999994</c:v>
                </c:pt>
                <c:pt idx="937">
                  <c:v>8.4051519999999993</c:v>
                </c:pt>
                <c:pt idx="938">
                  <c:v>14.804551099999999</c:v>
                </c:pt>
                <c:pt idx="939">
                  <c:v>14.3797999</c:v>
                </c:pt>
                <c:pt idx="940">
                  <c:v>14.554994000000001</c:v>
                </c:pt>
                <c:pt idx="941">
                  <c:v>14.2160508</c:v>
                </c:pt>
                <c:pt idx="942">
                  <c:v>14.0610827</c:v>
                </c:pt>
                <c:pt idx="943">
                  <c:v>13.922420499999999</c:v>
                </c:pt>
                <c:pt idx="944">
                  <c:v>14.604534900000001</c:v>
                </c:pt>
                <c:pt idx="945">
                  <c:v>14.481465699999999</c:v>
                </c:pt>
                <c:pt idx="946">
                  <c:v>14.951214800000001</c:v>
                </c:pt>
                <c:pt idx="947">
                  <c:v>14.8012193</c:v>
                </c:pt>
                <c:pt idx="948">
                  <c:v>14.146024000000001</c:v>
                </c:pt>
                <c:pt idx="949">
                  <c:v>13.8121733</c:v>
                </c:pt>
                <c:pt idx="950">
                  <c:v>13.826333699999999</c:v>
                </c:pt>
                <c:pt idx="951">
                  <c:v>12.857127200000001</c:v>
                </c:pt>
                <c:pt idx="952">
                  <c:v>13.0677576</c:v>
                </c:pt>
                <c:pt idx="953">
                  <c:v>12.5334261</c:v>
                </c:pt>
                <c:pt idx="954">
                  <c:v>12.5870558</c:v>
                </c:pt>
                <c:pt idx="955">
                  <c:v>12.8971809</c:v>
                </c:pt>
                <c:pt idx="956">
                  <c:v>13.083542400000001</c:v>
                </c:pt>
                <c:pt idx="957">
                  <c:v>12.935268600000001</c:v>
                </c:pt>
                <c:pt idx="958">
                  <c:v>13.357847599999999</c:v>
                </c:pt>
                <c:pt idx="959">
                  <c:v>13.328636700000001</c:v>
                </c:pt>
                <c:pt idx="960">
                  <c:v>13.1392051</c:v>
                </c:pt>
                <c:pt idx="961">
                  <c:v>13.064326700000001</c:v>
                </c:pt>
                <c:pt idx="962">
                  <c:v>13.301023900000001</c:v>
                </c:pt>
                <c:pt idx="963">
                  <c:v>13.520735500000001</c:v>
                </c:pt>
                <c:pt idx="964">
                  <c:v>14.2971296</c:v>
                </c:pt>
                <c:pt idx="965">
                  <c:v>14.725668799999999</c:v>
                </c:pt>
                <c:pt idx="966">
                  <c:v>14.900709000000001</c:v>
                </c:pt>
                <c:pt idx="967">
                  <c:v>15.336947</c:v>
                </c:pt>
                <c:pt idx="968">
                  <c:v>15.9104159</c:v>
                </c:pt>
                <c:pt idx="969">
                  <c:v>16.012083000000001</c:v>
                </c:pt>
                <c:pt idx="970">
                  <c:v>15.9880168</c:v>
                </c:pt>
                <c:pt idx="971">
                  <c:v>15.413285200000001</c:v>
                </c:pt>
                <c:pt idx="972">
                  <c:v>15.162418300000001</c:v>
                </c:pt>
                <c:pt idx="973">
                  <c:v>15.038109199999999</c:v>
                </c:pt>
                <c:pt idx="974">
                  <c:v>15.232774600000001</c:v>
                </c:pt>
                <c:pt idx="975">
                  <c:v>14.4011852</c:v>
                </c:pt>
                <c:pt idx="976">
                  <c:v>14.3729228</c:v>
                </c:pt>
                <c:pt idx="977">
                  <c:v>14.238909</c:v>
                </c:pt>
                <c:pt idx="978">
                  <c:v>14.229383199999999</c:v>
                </c:pt>
                <c:pt idx="979">
                  <c:v>13.9599589</c:v>
                </c:pt>
                <c:pt idx="980">
                  <c:v>14.0554348</c:v>
                </c:pt>
                <c:pt idx="981">
                  <c:v>13.493425200000001</c:v>
                </c:pt>
                <c:pt idx="982">
                  <c:v>13.8083107</c:v>
                </c:pt>
                <c:pt idx="983">
                  <c:v>13.3749254</c:v>
                </c:pt>
                <c:pt idx="984">
                  <c:v>13.637481299999999</c:v>
                </c:pt>
                <c:pt idx="985">
                  <c:v>13.4574081</c:v>
                </c:pt>
                <c:pt idx="986">
                  <c:v>13.1044562</c:v>
                </c:pt>
                <c:pt idx="987">
                  <c:v>12.307207999999999</c:v>
                </c:pt>
                <c:pt idx="988">
                  <c:v>12.2601412</c:v>
                </c:pt>
                <c:pt idx="989">
                  <c:v>12.16385</c:v>
                </c:pt>
                <c:pt idx="990">
                  <c:v>12.268735899999999</c:v>
                </c:pt>
                <c:pt idx="991">
                  <c:v>12.0639033</c:v>
                </c:pt>
                <c:pt idx="992">
                  <c:v>12.0224464</c:v>
                </c:pt>
                <c:pt idx="993">
                  <c:v>12.081655400000001</c:v>
                </c:pt>
                <c:pt idx="994">
                  <c:v>11.949141600000001</c:v>
                </c:pt>
                <c:pt idx="995">
                  <c:v>12.5970897</c:v>
                </c:pt>
                <c:pt idx="996">
                  <c:v>12.730280199999999</c:v>
                </c:pt>
                <c:pt idx="997">
                  <c:v>12.384922899999999</c:v>
                </c:pt>
                <c:pt idx="998">
                  <c:v>12.650593799999999</c:v>
                </c:pt>
                <c:pt idx="999">
                  <c:v>12.4268348</c:v>
                </c:pt>
                <c:pt idx="1000">
                  <c:v>12.211818299999999</c:v>
                </c:pt>
                <c:pt idx="1001">
                  <c:v>12.2194085</c:v>
                </c:pt>
                <c:pt idx="1002">
                  <c:v>11.957907199999999</c:v>
                </c:pt>
                <c:pt idx="1003">
                  <c:v>11.532688800000001</c:v>
                </c:pt>
                <c:pt idx="1004">
                  <c:v>11.2164111</c:v>
                </c:pt>
                <c:pt idx="1005">
                  <c:v>11.752259199999999</c:v>
                </c:pt>
                <c:pt idx="1006">
                  <c:v>11.284782399999999</c:v>
                </c:pt>
                <c:pt idx="1007">
                  <c:v>11.0769372</c:v>
                </c:pt>
                <c:pt idx="1008">
                  <c:v>10.462005100000001</c:v>
                </c:pt>
                <c:pt idx="1009">
                  <c:v>9.8535895999999994</c:v>
                </c:pt>
                <c:pt idx="1010">
                  <c:v>9.7103110000000008</c:v>
                </c:pt>
                <c:pt idx="1011">
                  <c:v>9.7721064000000002</c:v>
                </c:pt>
                <c:pt idx="1012">
                  <c:v>9.0761190000000003</c:v>
                </c:pt>
                <c:pt idx="1013">
                  <c:v>9.0681633999999995</c:v>
                </c:pt>
                <c:pt idx="1014">
                  <c:v>8.8952942000000004</c:v>
                </c:pt>
                <c:pt idx="1015">
                  <c:v>8.6086348000000008</c:v>
                </c:pt>
                <c:pt idx="1016">
                  <c:v>8.5265418999999998</c:v>
                </c:pt>
                <c:pt idx="1017">
                  <c:v>8.9405052999999999</c:v>
                </c:pt>
                <c:pt idx="1018">
                  <c:v>8.7648694999999996</c:v>
                </c:pt>
                <c:pt idx="1019">
                  <c:v>8.6913216999999996</c:v>
                </c:pt>
                <c:pt idx="1020">
                  <c:v>8.7181450999999992</c:v>
                </c:pt>
                <c:pt idx="1021">
                  <c:v>8.5368524000000008</c:v>
                </c:pt>
                <c:pt idx="1022">
                  <c:v>9.0304573000000001</c:v>
                </c:pt>
                <c:pt idx="1023">
                  <c:v>9.4274553999999995</c:v>
                </c:pt>
                <c:pt idx="1024">
                  <c:v>9.3908641999999993</c:v>
                </c:pt>
                <c:pt idx="1025">
                  <c:v>9.2964091999999994</c:v>
                </c:pt>
                <c:pt idx="1026">
                  <c:v>9.3252851000000003</c:v>
                </c:pt>
                <c:pt idx="1027">
                  <c:v>9.0099058000000003</c:v>
                </c:pt>
                <c:pt idx="1028">
                  <c:v>9.3758736999999996</c:v>
                </c:pt>
                <c:pt idx="1029">
                  <c:v>9.1300781000000004</c:v>
                </c:pt>
                <c:pt idx="1030">
                  <c:v>8.9736381000000005</c:v>
                </c:pt>
                <c:pt idx="1031">
                  <c:v>9.0112108000000006</c:v>
                </c:pt>
                <c:pt idx="1032">
                  <c:v>9.6816194000000007</c:v>
                </c:pt>
                <c:pt idx="1033">
                  <c:v>10.4644195</c:v>
                </c:pt>
                <c:pt idx="1034">
                  <c:v>10.9428635</c:v>
                </c:pt>
                <c:pt idx="1035">
                  <c:v>11.571429</c:v>
                </c:pt>
                <c:pt idx="1036">
                  <c:v>12.547333</c:v>
                </c:pt>
                <c:pt idx="1037">
                  <c:v>12.725042800000001</c:v>
                </c:pt>
                <c:pt idx="1038">
                  <c:v>12.7693484</c:v>
                </c:pt>
                <c:pt idx="1039">
                  <c:v>12.6530966</c:v>
                </c:pt>
                <c:pt idx="1040">
                  <c:v>12.1514708</c:v>
                </c:pt>
                <c:pt idx="1041">
                  <c:v>12.0308346</c:v>
                </c:pt>
                <c:pt idx="1042">
                  <c:v>11.0815334</c:v>
                </c:pt>
                <c:pt idx="1043">
                  <c:v>10.1838917</c:v>
                </c:pt>
                <c:pt idx="1044">
                  <c:v>10.594295799999999</c:v>
                </c:pt>
                <c:pt idx="1045">
                  <c:v>10.3459702</c:v>
                </c:pt>
                <c:pt idx="1046">
                  <c:v>9.9848797000000005</c:v>
                </c:pt>
                <c:pt idx="1047">
                  <c:v>10.421342299999999</c:v>
                </c:pt>
                <c:pt idx="1048">
                  <c:v>10.11969</c:v>
                </c:pt>
                <c:pt idx="1049">
                  <c:v>10.336230199999999</c:v>
                </c:pt>
                <c:pt idx="1050">
                  <c:v>10.242280299999999</c:v>
                </c:pt>
                <c:pt idx="1051">
                  <c:v>9.5316059000000006</c:v>
                </c:pt>
                <c:pt idx="1052">
                  <c:v>9.4087224000000003</c:v>
                </c:pt>
                <c:pt idx="1053">
                  <c:v>9.3499718999999999</c:v>
                </c:pt>
                <c:pt idx="1054">
                  <c:v>9.1757717000000003</c:v>
                </c:pt>
                <c:pt idx="1055">
                  <c:v>9.5958427000000004</c:v>
                </c:pt>
                <c:pt idx="1056">
                  <c:v>9.7627293000000002</c:v>
                </c:pt>
                <c:pt idx="1057">
                  <c:v>10.188222</c:v>
                </c:pt>
                <c:pt idx="1058">
                  <c:v>10.3912373</c:v>
                </c:pt>
                <c:pt idx="1059">
                  <c:v>10.994252400000001</c:v>
                </c:pt>
                <c:pt idx="1060">
                  <c:v>11.328256700000001</c:v>
                </c:pt>
                <c:pt idx="1061">
                  <c:v>10.8769212</c:v>
                </c:pt>
                <c:pt idx="1062">
                  <c:v>10.549422</c:v>
                </c:pt>
                <c:pt idx="1063">
                  <c:v>11.325612700000001</c:v>
                </c:pt>
                <c:pt idx="1064">
                  <c:v>10.8199393</c:v>
                </c:pt>
                <c:pt idx="1065">
                  <c:v>10.4435915</c:v>
                </c:pt>
                <c:pt idx="1066">
                  <c:v>10.0572584</c:v>
                </c:pt>
                <c:pt idx="1067">
                  <c:v>9.6371371999999997</c:v>
                </c:pt>
                <c:pt idx="1068">
                  <c:v>9.7274095999999997</c:v>
                </c:pt>
                <c:pt idx="1069">
                  <c:v>9.6473955</c:v>
                </c:pt>
                <c:pt idx="1070">
                  <c:v>8.8215330000000005</c:v>
                </c:pt>
                <c:pt idx="1071">
                  <c:v>8.4946237999999994</c:v>
                </c:pt>
                <c:pt idx="1072">
                  <c:v>14.367697</c:v>
                </c:pt>
                <c:pt idx="1073">
                  <c:v>13.662887899999999</c:v>
                </c:pt>
                <c:pt idx="1074">
                  <c:v>13.350625600000001</c:v>
                </c:pt>
                <c:pt idx="1075">
                  <c:v>12.87382</c:v>
                </c:pt>
                <c:pt idx="1076">
                  <c:v>12.7850772</c:v>
                </c:pt>
                <c:pt idx="1077">
                  <c:v>12.6967491</c:v>
                </c:pt>
                <c:pt idx="1078">
                  <c:v>12.875523599999999</c:v>
                </c:pt>
                <c:pt idx="1079">
                  <c:v>13.226572300000001</c:v>
                </c:pt>
                <c:pt idx="1080">
                  <c:v>13.751300199999999</c:v>
                </c:pt>
                <c:pt idx="1081">
                  <c:v>13.881672200000001</c:v>
                </c:pt>
                <c:pt idx="1082">
                  <c:v>13.8053828</c:v>
                </c:pt>
                <c:pt idx="1083">
                  <c:v>13.1593073</c:v>
                </c:pt>
                <c:pt idx="1084">
                  <c:v>13.5830766</c:v>
                </c:pt>
                <c:pt idx="1085">
                  <c:v>13.687827800000001</c:v>
                </c:pt>
                <c:pt idx="1086">
                  <c:v>13.8791984</c:v>
                </c:pt>
                <c:pt idx="1087">
                  <c:v>13.9464142</c:v>
                </c:pt>
                <c:pt idx="1088">
                  <c:v>13.703371300000001</c:v>
                </c:pt>
                <c:pt idx="1089">
                  <c:v>13.7055133</c:v>
                </c:pt>
                <c:pt idx="1090">
                  <c:v>13.7636123</c:v>
                </c:pt>
                <c:pt idx="1091">
                  <c:v>13.6588192</c:v>
                </c:pt>
                <c:pt idx="1092">
                  <c:v>13.432249000000001</c:v>
                </c:pt>
                <c:pt idx="1093">
                  <c:v>13.4625553</c:v>
                </c:pt>
                <c:pt idx="1094">
                  <c:v>13.536719099999999</c:v>
                </c:pt>
                <c:pt idx="1095">
                  <c:v>13.960447800000001</c:v>
                </c:pt>
                <c:pt idx="1096">
                  <c:v>14.2801124</c:v>
                </c:pt>
                <c:pt idx="1097">
                  <c:v>14.840481199999999</c:v>
                </c:pt>
                <c:pt idx="1098">
                  <c:v>14.9169055</c:v>
                </c:pt>
                <c:pt idx="1099">
                  <c:v>15.2220695</c:v>
                </c:pt>
                <c:pt idx="1100">
                  <c:v>15.1758902</c:v>
                </c:pt>
                <c:pt idx="1101">
                  <c:v>15.1527721</c:v>
                </c:pt>
                <c:pt idx="1102">
                  <c:v>15.167422800000001</c:v>
                </c:pt>
                <c:pt idx="1103">
                  <c:v>14.9000032</c:v>
                </c:pt>
                <c:pt idx="1104">
                  <c:v>14.8494446</c:v>
                </c:pt>
                <c:pt idx="1105">
                  <c:v>15.0057691</c:v>
                </c:pt>
                <c:pt idx="1106">
                  <c:v>14.6694867</c:v>
                </c:pt>
                <c:pt idx="1107">
                  <c:v>14.637235499999999</c:v>
                </c:pt>
                <c:pt idx="1108">
                  <c:v>14.050024000000001</c:v>
                </c:pt>
                <c:pt idx="1109">
                  <c:v>14.015304199999999</c:v>
                </c:pt>
                <c:pt idx="1110">
                  <c:v>14.3611927</c:v>
                </c:pt>
                <c:pt idx="1111">
                  <c:v>13.9033389</c:v>
                </c:pt>
                <c:pt idx="1112">
                  <c:v>14.1564456</c:v>
                </c:pt>
                <c:pt idx="1113">
                  <c:v>14.4773412</c:v>
                </c:pt>
                <c:pt idx="1114">
                  <c:v>14.2698123</c:v>
                </c:pt>
                <c:pt idx="1115">
                  <c:v>14.38649</c:v>
                </c:pt>
                <c:pt idx="1116">
                  <c:v>13.451034699999999</c:v>
                </c:pt>
                <c:pt idx="1117">
                  <c:v>13.6636419</c:v>
                </c:pt>
                <c:pt idx="1118">
                  <c:v>13.7583226</c:v>
                </c:pt>
                <c:pt idx="1119">
                  <c:v>13.1695311</c:v>
                </c:pt>
                <c:pt idx="1120">
                  <c:v>13.171348099999999</c:v>
                </c:pt>
                <c:pt idx="1121">
                  <c:v>12.928043000000001</c:v>
                </c:pt>
                <c:pt idx="1122">
                  <c:v>12.928709599999999</c:v>
                </c:pt>
                <c:pt idx="1123">
                  <c:v>13.222741600000001</c:v>
                </c:pt>
                <c:pt idx="1124">
                  <c:v>12.564304999999999</c:v>
                </c:pt>
                <c:pt idx="1125">
                  <c:v>12.799543699999999</c:v>
                </c:pt>
                <c:pt idx="1126">
                  <c:v>12.9012086</c:v>
                </c:pt>
                <c:pt idx="1127">
                  <c:v>12.5638673</c:v>
                </c:pt>
                <c:pt idx="1128">
                  <c:v>13.0193312</c:v>
                </c:pt>
                <c:pt idx="1129">
                  <c:v>13.028824800000001</c:v>
                </c:pt>
                <c:pt idx="1130">
                  <c:v>13.189465200000001</c:v>
                </c:pt>
                <c:pt idx="1131">
                  <c:v>12.7696202</c:v>
                </c:pt>
                <c:pt idx="1132">
                  <c:v>12.369519800000001</c:v>
                </c:pt>
                <c:pt idx="1133">
                  <c:v>12.231711199999999</c:v>
                </c:pt>
                <c:pt idx="1134">
                  <c:v>12.4167895</c:v>
                </c:pt>
                <c:pt idx="1135">
                  <c:v>12.237144900000001</c:v>
                </c:pt>
                <c:pt idx="1136">
                  <c:v>12.028132899999999</c:v>
                </c:pt>
                <c:pt idx="1137">
                  <c:v>11.617166599999999</c:v>
                </c:pt>
                <c:pt idx="1138">
                  <c:v>11.4416066</c:v>
                </c:pt>
                <c:pt idx="1139">
                  <c:v>16.969064899999999</c:v>
                </c:pt>
                <c:pt idx="1140">
                  <c:v>16.121006099999999</c:v>
                </c:pt>
                <c:pt idx="1141">
                  <c:v>15.2571409</c:v>
                </c:pt>
                <c:pt idx="1142">
                  <c:v>14.2371225</c:v>
                </c:pt>
                <c:pt idx="1143">
                  <c:v>13.7576293</c:v>
                </c:pt>
                <c:pt idx="1144">
                  <c:v>13.1263874</c:v>
                </c:pt>
                <c:pt idx="1145">
                  <c:v>12.9478051</c:v>
                </c:pt>
                <c:pt idx="1146">
                  <c:v>12.7700993</c:v>
                </c:pt>
                <c:pt idx="1147">
                  <c:v>12.8434325</c:v>
                </c:pt>
                <c:pt idx="1148">
                  <c:v>12.8171572</c:v>
                </c:pt>
                <c:pt idx="1149">
                  <c:v>13.36168</c:v>
                </c:pt>
                <c:pt idx="1150">
                  <c:v>13.3828192</c:v>
                </c:pt>
                <c:pt idx="1151">
                  <c:v>13.450276199999999</c:v>
                </c:pt>
                <c:pt idx="1152">
                  <c:v>13.707213400000001</c:v>
                </c:pt>
                <c:pt idx="1153">
                  <c:v>13.8164146</c:v>
                </c:pt>
                <c:pt idx="1154">
                  <c:v>13.7428436</c:v>
                </c:pt>
                <c:pt idx="1155">
                  <c:v>13.6719627</c:v>
                </c:pt>
                <c:pt idx="1156">
                  <c:v>13.642223</c:v>
                </c:pt>
                <c:pt idx="1157">
                  <c:v>14.053751</c:v>
                </c:pt>
                <c:pt idx="1158">
                  <c:v>14.077661600000001</c:v>
                </c:pt>
                <c:pt idx="1159">
                  <c:v>14.3569096</c:v>
                </c:pt>
                <c:pt idx="1160">
                  <c:v>14.437948199999999</c:v>
                </c:pt>
                <c:pt idx="1161">
                  <c:v>14.7914143</c:v>
                </c:pt>
                <c:pt idx="1162">
                  <c:v>15.332580099999999</c:v>
                </c:pt>
                <c:pt idx="1163">
                  <c:v>15.056081799999999</c:v>
                </c:pt>
                <c:pt idx="1164">
                  <c:v>14.740826200000001</c:v>
                </c:pt>
                <c:pt idx="1165">
                  <c:v>15.096496800000001</c:v>
                </c:pt>
                <c:pt idx="1166">
                  <c:v>14.9130483</c:v>
                </c:pt>
                <c:pt idx="1167">
                  <c:v>15.432031500000001</c:v>
                </c:pt>
                <c:pt idx="1168">
                  <c:v>15.694165399999999</c:v>
                </c:pt>
                <c:pt idx="1169">
                  <c:v>15.664569699999999</c:v>
                </c:pt>
                <c:pt idx="1170">
                  <c:v>16.177436799999999</c:v>
                </c:pt>
                <c:pt idx="1171">
                  <c:v>16.613271099999999</c:v>
                </c:pt>
                <c:pt idx="1172">
                  <c:v>16.527074599999999</c:v>
                </c:pt>
                <c:pt idx="1173">
                  <c:v>16.125241200000001</c:v>
                </c:pt>
                <c:pt idx="1174">
                  <c:v>15.581790399999999</c:v>
                </c:pt>
                <c:pt idx="1175">
                  <c:v>14.6296897</c:v>
                </c:pt>
                <c:pt idx="1176">
                  <c:v>14.0466254</c:v>
                </c:pt>
                <c:pt idx="1177">
                  <c:v>13.2086889</c:v>
                </c:pt>
                <c:pt idx="1178">
                  <c:v>12.786768199999999</c:v>
                </c:pt>
                <c:pt idx="1179">
                  <c:v>12.5764119</c:v>
                </c:pt>
                <c:pt idx="1180">
                  <c:v>12.6175596</c:v>
                </c:pt>
                <c:pt idx="1181">
                  <c:v>12.902075</c:v>
                </c:pt>
                <c:pt idx="1182">
                  <c:v>12.994428600000001</c:v>
                </c:pt>
                <c:pt idx="1183">
                  <c:v>12.843451099999999</c:v>
                </c:pt>
                <c:pt idx="1184">
                  <c:v>12.7578145</c:v>
                </c:pt>
                <c:pt idx="1185">
                  <c:v>12.6100177</c:v>
                </c:pt>
                <c:pt idx="1186">
                  <c:v>12.407453200000001</c:v>
                </c:pt>
                <c:pt idx="1187">
                  <c:v>12.074508099999999</c:v>
                </c:pt>
                <c:pt idx="1188">
                  <c:v>11.634808899999999</c:v>
                </c:pt>
                <c:pt idx="1189">
                  <c:v>11.3239579</c:v>
                </c:pt>
                <c:pt idx="1190">
                  <c:v>11.2746654</c:v>
                </c:pt>
                <c:pt idx="1191">
                  <c:v>11.4247453</c:v>
                </c:pt>
                <c:pt idx="1192">
                  <c:v>11.443311100000001</c:v>
                </c:pt>
                <c:pt idx="1193">
                  <c:v>11.598707900000001</c:v>
                </c:pt>
                <c:pt idx="1194">
                  <c:v>11.4928113</c:v>
                </c:pt>
                <c:pt idx="1195">
                  <c:v>12.165460100000001</c:v>
                </c:pt>
                <c:pt idx="1196">
                  <c:v>12.6711773</c:v>
                </c:pt>
                <c:pt idx="1197">
                  <c:v>12.7818942</c:v>
                </c:pt>
                <c:pt idx="1198">
                  <c:v>12.8380823</c:v>
                </c:pt>
                <c:pt idx="1199">
                  <c:v>12.450821400000001</c:v>
                </c:pt>
                <c:pt idx="1200">
                  <c:v>12.223114199999999</c:v>
                </c:pt>
                <c:pt idx="1201">
                  <c:v>12.1368489</c:v>
                </c:pt>
                <c:pt idx="1202">
                  <c:v>11.625618899999999</c:v>
                </c:pt>
                <c:pt idx="1203">
                  <c:v>11.575066100000001</c:v>
                </c:pt>
                <c:pt idx="1204">
                  <c:v>11.009779</c:v>
                </c:pt>
                <c:pt idx="1205">
                  <c:v>10.775827700000001</c:v>
                </c:pt>
                <c:pt idx="1206">
                  <c:v>6.6722308999999997</c:v>
                </c:pt>
                <c:pt idx="1207">
                  <c:v>6.4307547999999999</c:v>
                </c:pt>
                <c:pt idx="1208">
                  <c:v>6.2730655000000004</c:v>
                </c:pt>
                <c:pt idx="1209">
                  <c:v>6.1560465000000004</c:v>
                </c:pt>
                <c:pt idx="1210">
                  <c:v>6.2452361999999999</c:v>
                </c:pt>
                <c:pt idx="1211">
                  <c:v>6.0568448000000004</c:v>
                </c:pt>
                <c:pt idx="1212">
                  <c:v>6.1369363000000003</c:v>
                </c:pt>
                <c:pt idx="1213">
                  <c:v>6.1707311999999996</c:v>
                </c:pt>
                <c:pt idx="1214">
                  <c:v>6.2901293000000003</c:v>
                </c:pt>
                <c:pt idx="1215">
                  <c:v>6.3215852999999997</c:v>
                </c:pt>
                <c:pt idx="1216">
                  <c:v>6.4822683000000003</c:v>
                </c:pt>
                <c:pt idx="1217">
                  <c:v>6.4807689000000002</c:v>
                </c:pt>
                <c:pt idx="1218">
                  <c:v>6.6188887999999997</c:v>
                </c:pt>
                <c:pt idx="1219">
                  <c:v>6.5114909000000001</c:v>
                </c:pt>
                <c:pt idx="1220">
                  <c:v>6.5447955999999996</c:v>
                </c:pt>
                <c:pt idx="1221">
                  <c:v>6.4298539000000003</c:v>
                </c:pt>
                <c:pt idx="1222">
                  <c:v>6.3665735000000003</c:v>
                </c:pt>
                <c:pt idx="1223">
                  <c:v>6.2621281</c:v>
                </c:pt>
                <c:pt idx="1224">
                  <c:v>6.2126212000000001</c:v>
                </c:pt>
                <c:pt idx="1225">
                  <c:v>6.2413340000000002</c:v>
                </c:pt>
                <c:pt idx="1226">
                  <c:v>6.3083283999999997</c:v>
                </c:pt>
                <c:pt idx="1227">
                  <c:v>6.2946717000000003</c:v>
                </c:pt>
                <c:pt idx="1228">
                  <c:v>6.0994131999999999</c:v>
                </c:pt>
                <c:pt idx="1229">
                  <c:v>6.0051772999999997</c:v>
                </c:pt>
                <c:pt idx="1230">
                  <c:v>5.9760806999999998</c:v>
                </c:pt>
                <c:pt idx="1231">
                  <c:v>6.0181462000000003</c:v>
                </c:pt>
                <c:pt idx="1232">
                  <c:v>6.0208047999999996</c:v>
                </c:pt>
                <c:pt idx="1233">
                  <c:v>6.0142034000000004</c:v>
                </c:pt>
                <c:pt idx="1234">
                  <c:v>6.0328929999999996</c:v>
                </c:pt>
                <c:pt idx="1235">
                  <c:v>6.3593469000000002</c:v>
                </c:pt>
                <c:pt idx="1236">
                  <c:v>6.3818421000000001</c:v>
                </c:pt>
                <c:pt idx="1237">
                  <c:v>6.6792335999999999</c:v>
                </c:pt>
                <c:pt idx="1238">
                  <c:v>6.4547527999999996</c:v>
                </c:pt>
                <c:pt idx="1239">
                  <c:v>6.5094905000000001</c:v>
                </c:pt>
                <c:pt idx="1240">
                  <c:v>6.3725690999999998</c:v>
                </c:pt>
                <c:pt idx="1241">
                  <c:v>6.3567540999999999</c:v>
                </c:pt>
                <c:pt idx="1242">
                  <c:v>6.3344807000000003</c:v>
                </c:pt>
                <c:pt idx="1243">
                  <c:v>6.4358693999999996</c:v>
                </c:pt>
                <c:pt idx="1244">
                  <c:v>6.2239326999999998</c:v>
                </c:pt>
                <c:pt idx="1245">
                  <c:v>6.3331622000000003</c:v>
                </c:pt>
                <c:pt idx="1246">
                  <c:v>5.9785836999999997</c:v>
                </c:pt>
                <c:pt idx="1247">
                  <c:v>6.2117431999999999</c:v>
                </c:pt>
                <c:pt idx="1248">
                  <c:v>6.1324208999999996</c:v>
                </c:pt>
                <c:pt idx="1249">
                  <c:v>6.2293482999999998</c:v>
                </c:pt>
                <c:pt idx="1250">
                  <c:v>6.1737725000000001</c:v>
                </c:pt>
                <c:pt idx="1251">
                  <c:v>5.9461978999999996</c:v>
                </c:pt>
                <c:pt idx="1252">
                  <c:v>6.0207936999999996</c:v>
                </c:pt>
                <c:pt idx="1253">
                  <c:v>6.161797</c:v>
                </c:pt>
                <c:pt idx="1254">
                  <c:v>5.9996084999999999</c:v>
                </c:pt>
                <c:pt idx="1255">
                  <c:v>5.8140723000000003</c:v>
                </c:pt>
                <c:pt idx="1256">
                  <c:v>5.4702313</c:v>
                </c:pt>
                <c:pt idx="1257">
                  <c:v>5.3450237999999999</c:v>
                </c:pt>
                <c:pt idx="1258">
                  <c:v>5.4908125999999999</c:v>
                </c:pt>
                <c:pt idx="1259">
                  <c:v>5.2900995000000002</c:v>
                </c:pt>
                <c:pt idx="1260">
                  <c:v>5.1212125000000004</c:v>
                </c:pt>
                <c:pt idx="1261">
                  <c:v>4.8228198000000004</c:v>
                </c:pt>
                <c:pt idx="1262">
                  <c:v>4.5971583000000003</c:v>
                </c:pt>
                <c:pt idx="1263">
                  <c:v>4.5182241999999997</c:v>
                </c:pt>
                <c:pt idx="1264">
                  <c:v>4.780735</c:v>
                </c:pt>
                <c:pt idx="1265">
                  <c:v>4.7548987</c:v>
                </c:pt>
                <c:pt idx="1266">
                  <c:v>4.6481804999999996</c:v>
                </c:pt>
                <c:pt idx="1267">
                  <c:v>4.7152253999999996</c:v>
                </c:pt>
                <c:pt idx="1268">
                  <c:v>4.6067596000000002</c:v>
                </c:pt>
                <c:pt idx="1269">
                  <c:v>4.6732927999999996</c:v>
                </c:pt>
                <c:pt idx="1270">
                  <c:v>4.6335514</c:v>
                </c:pt>
                <c:pt idx="1271">
                  <c:v>4.4156651</c:v>
                </c:pt>
                <c:pt idx="1272">
                  <c:v>4.3892531000000004</c:v>
                </c:pt>
                <c:pt idx="1273">
                  <c:v>12.6418456</c:v>
                </c:pt>
                <c:pt idx="1274">
                  <c:v>12.0073098</c:v>
                </c:pt>
                <c:pt idx="1275">
                  <c:v>11.035260299999999</c:v>
                </c:pt>
                <c:pt idx="1276">
                  <c:v>10.3099203</c:v>
                </c:pt>
                <c:pt idx="1277">
                  <c:v>9.9862289999999998</c:v>
                </c:pt>
                <c:pt idx="1278">
                  <c:v>9.9334254000000008</c:v>
                </c:pt>
                <c:pt idx="1279">
                  <c:v>10.146740100000001</c:v>
                </c:pt>
                <c:pt idx="1280">
                  <c:v>9.8205328000000005</c:v>
                </c:pt>
                <c:pt idx="1281">
                  <c:v>9.9252149000000003</c:v>
                </c:pt>
                <c:pt idx="1282">
                  <c:v>9.8610345000000006</c:v>
                </c:pt>
                <c:pt idx="1283">
                  <c:v>9.8329103</c:v>
                </c:pt>
                <c:pt idx="1284">
                  <c:v>9.9385936000000008</c:v>
                </c:pt>
                <c:pt idx="1285">
                  <c:v>9.6746382000000004</c:v>
                </c:pt>
                <c:pt idx="1286">
                  <c:v>9.5583139999999993</c:v>
                </c:pt>
                <c:pt idx="1287">
                  <c:v>9.9154494999999994</c:v>
                </c:pt>
                <c:pt idx="1288">
                  <c:v>9.8987458999999998</c:v>
                </c:pt>
                <c:pt idx="1289">
                  <c:v>9.9548699999999997</c:v>
                </c:pt>
                <c:pt idx="1290">
                  <c:v>9.9683357000000008</c:v>
                </c:pt>
                <c:pt idx="1291">
                  <c:v>9.8439335000000003</c:v>
                </c:pt>
                <c:pt idx="1292">
                  <c:v>9.8196642000000001</c:v>
                </c:pt>
                <c:pt idx="1293">
                  <c:v>9.6202600999999994</c:v>
                </c:pt>
                <c:pt idx="1294">
                  <c:v>9.0591139999999992</c:v>
                </c:pt>
                <c:pt idx="1295">
                  <c:v>9.2465464999999991</c:v>
                </c:pt>
                <c:pt idx="1296">
                  <c:v>9.3789157000000003</c:v>
                </c:pt>
                <c:pt idx="1297">
                  <c:v>9.5224761999999998</c:v>
                </c:pt>
                <c:pt idx="1298">
                  <c:v>9.8329105000000006</c:v>
                </c:pt>
                <c:pt idx="1299">
                  <c:v>9.8826613000000005</c:v>
                </c:pt>
                <c:pt idx="1300">
                  <c:v>10.2159558</c:v>
                </c:pt>
                <c:pt idx="1301">
                  <c:v>10.672753200000001</c:v>
                </c:pt>
                <c:pt idx="1302">
                  <c:v>10.6530921</c:v>
                </c:pt>
                <c:pt idx="1303">
                  <c:v>11.4391547</c:v>
                </c:pt>
                <c:pt idx="1304">
                  <c:v>11.5242416</c:v>
                </c:pt>
                <c:pt idx="1305">
                  <c:v>11.7855393</c:v>
                </c:pt>
                <c:pt idx="1306">
                  <c:v>12.2434061</c:v>
                </c:pt>
                <c:pt idx="1307">
                  <c:v>11.918444300000001</c:v>
                </c:pt>
                <c:pt idx="1308">
                  <c:v>12.0867007</c:v>
                </c:pt>
                <c:pt idx="1309">
                  <c:v>11.957864199999999</c:v>
                </c:pt>
                <c:pt idx="1310">
                  <c:v>11.413643499999999</c:v>
                </c:pt>
                <c:pt idx="1311">
                  <c:v>11.541365300000001</c:v>
                </c:pt>
                <c:pt idx="1312">
                  <c:v>11.1331015</c:v>
                </c:pt>
                <c:pt idx="1313">
                  <c:v>10.661623799999999</c:v>
                </c:pt>
                <c:pt idx="1314">
                  <c:v>10.4852107</c:v>
                </c:pt>
                <c:pt idx="1315">
                  <c:v>9.9279522999999994</c:v>
                </c:pt>
                <c:pt idx="1316">
                  <c:v>9.8801694999999992</c:v>
                </c:pt>
                <c:pt idx="1317">
                  <c:v>9.6219762000000006</c:v>
                </c:pt>
                <c:pt idx="1318">
                  <c:v>9.3196502999999993</c:v>
                </c:pt>
                <c:pt idx="1319">
                  <c:v>8.9273901000000002</c:v>
                </c:pt>
                <c:pt idx="1320">
                  <c:v>8.7935215000000007</c:v>
                </c:pt>
                <c:pt idx="1321">
                  <c:v>8.3971900000000002</c:v>
                </c:pt>
                <c:pt idx="1322">
                  <c:v>8.4151953000000006</c:v>
                </c:pt>
                <c:pt idx="1323">
                  <c:v>8.0814533999999991</c:v>
                </c:pt>
                <c:pt idx="1324">
                  <c:v>7.9285125000000001</c:v>
                </c:pt>
                <c:pt idx="1325">
                  <c:v>7.6986664999999999</c:v>
                </c:pt>
                <c:pt idx="1326">
                  <c:v>7.7628173</c:v>
                </c:pt>
                <c:pt idx="1327">
                  <c:v>7.8398580000000004</c:v>
                </c:pt>
                <c:pt idx="1328">
                  <c:v>7.7029053000000003</c:v>
                </c:pt>
                <c:pt idx="1329">
                  <c:v>7.8322010999999998</c:v>
                </c:pt>
                <c:pt idx="1330">
                  <c:v>7.1524524999999999</c:v>
                </c:pt>
                <c:pt idx="1331">
                  <c:v>7.2993341999999997</c:v>
                </c:pt>
                <c:pt idx="1332">
                  <c:v>7.3412470000000001</c:v>
                </c:pt>
                <c:pt idx="1333">
                  <c:v>7.1972069999999997</c:v>
                </c:pt>
                <c:pt idx="1334">
                  <c:v>7.3451022000000004</c:v>
                </c:pt>
                <c:pt idx="1335">
                  <c:v>7.4853529999999999</c:v>
                </c:pt>
                <c:pt idx="1336">
                  <c:v>7.4194430999999996</c:v>
                </c:pt>
                <c:pt idx="1337">
                  <c:v>7.8025672999999998</c:v>
                </c:pt>
                <c:pt idx="1338">
                  <c:v>7.8396493999999999</c:v>
                </c:pt>
                <c:pt idx="1339">
                  <c:v>7.6566666999999997</c:v>
                </c:pt>
                <c:pt idx="1340">
                  <c:v>10.802624099999999</c:v>
                </c:pt>
                <c:pt idx="1341">
                  <c:v>10.7342511</c:v>
                </c:pt>
                <c:pt idx="1342">
                  <c:v>10.527652</c:v>
                </c:pt>
                <c:pt idx="1343">
                  <c:v>11.0638747</c:v>
                </c:pt>
                <c:pt idx="1344">
                  <c:v>11.4767569</c:v>
                </c:pt>
                <c:pt idx="1345">
                  <c:v>11.3998005</c:v>
                </c:pt>
                <c:pt idx="1346">
                  <c:v>11.298791</c:v>
                </c:pt>
                <c:pt idx="1347">
                  <c:v>11.5819463</c:v>
                </c:pt>
                <c:pt idx="1348">
                  <c:v>11.555083099999999</c:v>
                </c:pt>
                <c:pt idx="1349">
                  <c:v>12.070452100000001</c:v>
                </c:pt>
                <c:pt idx="1350">
                  <c:v>11.614369200000001</c:v>
                </c:pt>
                <c:pt idx="1351">
                  <c:v>11.157415800000001</c:v>
                </c:pt>
                <c:pt idx="1352">
                  <c:v>11.402620600000001</c:v>
                </c:pt>
                <c:pt idx="1353">
                  <c:v>11.712774400000001</c:v>
                </c:pt>
                <c:pt idx="1354">
                  <c:v>11.3638824</c:v>
                </c:pt>
                <c:pt idx="1355">
                  <c:v>11.352271500000001</c:v>
                </c:pt>
                <c:pt idx="1356">
                  <c:v>10.722663499999999</c:v>
                </c:pt>
                <c:pt idx="1357">
                  <c:v>10.2892758</c:v>
                </c:pt>
                <c:pt idx="1358">
                  <c:v>10.1132279</c:v>
                </c:pt>
                <c:pt idx="1359">
                  <c:v>9.8211923999999993</c:v>
                </c:pt>
                <c:pt idx="1360">
                  <c:v>9.0566697999999999</c:v>
                </c:pt>
                <c:pt idx="1361">
                  <c:v>9.0214561999999994</c:v>
                </c:pt>
                <c:pt idx="1362">
                  <c:v>8.8414111000000002</c:v>
                </c:pt>
                <c:pt idx="1363">
                  <c:v>8.8888394000000002</c:v>
                </c:pt>
                <c:pt idx="1364">
                  <c:v>9.3468210000000003</c:v>
                </c:pt>
                <c:pt idx="1365">
                  <c:v>9.4462934000000001</c:v>
                </c:pt>
                <c:pt idx="1366">
                  <c:v>9.2828514000000002</c:v>
                </c:pt>
                <c:pt idx="1367">
                  <c:v>9.1449470999999996</c:v>
                </c:pt>
                <c:pt idx="1368">
                  <c:v>9.4087396999999999</c:v>
                </c:pt>
                <c:pt idx="1369">
                  <c:v>9.6375851000000008</c:v>
                </c:pt>
                <c:pt idx="1370">
                  <c:v>9.6304739999999995</c:v>
                </c:pt>
                <c:pt idx="1371">
                  <c:v>9.8217218000000006</c:v>
                </c:pt>
                <c:pt idx="1372">
                  <c:v>10.4883928</c:v>
                </c:pt>
                <c:pt idx="1373">
                  <c:v>10.7879795</c:v>
                </c:pt>
                <c:pt idx="1374">
                  <c:v>11.2481548</c:v>
                </c:pt>
                <c:pt idx="1375">
                  <c:v>11.203021</c:v>
                </c:pt>
                <c:pt idx="1376">
                  <c:v>10.8672939</c:v>
                </c:pt>
                <c:pt idx="1377">
                  <c:v>11.3538985</c:v>
                </c:pt>
                <c:pt idx="1378">
                  <c:v>11.612672</c:v>
                </c:pt>
                <c:pt idx="1379">
                  <c:v>11.1454258</c:v>
                </c:pt>
                <c:pt idx="1380">
                  <c:v>11.582998</c:v>
                </c:pt>
                <c:pt idx="1381">
                  <c:v>11.9820768</c:v>
                </c:pt>
                <c:pt idx="1382">
                  <c:v>11.8156695</c:v>
                </c:pt>
                <c:pt idx="1383">
                  <c:v>12.4896855</c:v>
                </c:pt>
                <c:pt idx="1384">
                  <c:v>12.530698599999999</c:v>
                </c:pt>
                <c:pt idx="1385">
                  <c:v>11.845523200000001</c:v>
                </c:pt>
                <c:pt idx="1386">
                  <c:v>11.729873899999999</c:v>
                </c:pt>
                <c:pt idx="1387">
                  <c:v>11.350261100000001</c:v>
                </c:pt>
                <c:pt idx="1388">
                  <c:v>10.8936215</c:v>
                </c:pt>
                <c:pt idx="1389">
                  <c:v>10.7631122</c:v>
                </c:pt>
                <c:pt idx="1390">
                  <c:v>10.240137799999999</c:v>
                </c:pt>
                <c:pt idx="1391">
                  <c:v>9.5402956999999997</c:v>
                </c:pt>
                <c:pt idx="1392">
                  <c:v>9.2172079</c:v>
                </c:pt>
                <c:pt idx="1393">
                  <c:v>8.8772216999999998</c:v>
                </c:pt>
                <c:pt idx="1394">
                  <c:v>8.7218038</c:v>
                </c:pt>
                <c:pt idx="1395">
                  <c:v>8.8589205</c:v>
                </c:pt>
                <c:pt idx="1396">
                  <c:v>8.4776197</c:v>
                </c:pt>
                <c:pt idx="1397">
                  <c:v>8.2235490000000002</c:v>
                </c:pt>
                <c:pt idx="1398">
                  <c:v>8.0950559000000002</c:v>
                </c:pt>
                <c:pt idx="1399">
                  <c:v>8.8477563000000004</c:v>
                </c:pt>
                <c:pt idx="1400">
                  <c:v>9.0257898999999995</c:v>
                </c:pt>
                <c:pt idx="1401">
                  <c:v>8.6022668000000007</c:v>
                </c:pt>
                <c:pt idx="1402">
                  <c:v>8.3466479000000007</c:v>
                </c:pt>
                <c:pt idx="1403">
                  <c:v>8.7569978000000006</c:v>
                </c:pt>
                <c:pt idx="1404">
                  <c:v>8.9559301999999992</c:v>
                </c:pt>
                <c:pt idx="1405">
                  <c:v>9.1479237999999992</c:v>
                </c:pt>
                <c:pt idx="1406">
                  <c:v>8.9213585999999996</c:v>
                </c:pt>
                <c:pt idx="1407">
                  <c:v>8.5856268</c:v>
                </c:pt>
                <c:pt idx="1408">
                  <c:v>7.5580502999999997</c:v>
                </c:pt>
                <c:pt idx="1409">
                  <c:v>7.1599326000000003</c:v>
                </c:pt>
                <c:pt idx="1410">
                  <c:v>7.0410646000000003</c:v>
                </c:pt>
                <c:pt idx="1411">
                  <c:v>7.2944195000000001</c:v>
                </c:pt>
                <c:pt idx="1412">
                  <c:v>7.7371080000000001</c:v>
                </c:pt>
                <c:pt idx="1413">
                  <c:v>8.1080126999999997</c:v>
                </c:pt>
                <c:pt idx="1414">
                  <c:v>8.4640879000000009</c:v>
                </c:pt>
                <c:pt idx="1415">
                  <c:v>8.3673211999999992</c:v>
                </c:pt>
                <c:pt idx="1416">
                  <c:v>8.7270047000000002</c:v>
                </c:pt>
                <c:pt idx="1417">
                  <c:v>9.2001501000000001</c:v>
                </c:pt>
                <c:pt idx="1418">
                  <c:v>9.3399619999999999</c:v>
                </c:pt>
                <c:pt idx="1419">
                  <c:v>9.0633841999999998</c:v>
                </c:pt>
                <c:pt idx="1420">
                  <c:v>8.9889834999999998</c:v>
                </c:pt>
                <c:pt idx="1421">
                  <c:v>8.9189852999999992</c:v>
                </c:pt>
                <c:pt idx="1422">
                  <c:v>8.9984561999999997</c:v>
                </c:pt>
                <c:pt idx="1423">
                  <c:v>8.7381477000000007</c:v>
                </c:pt>
                <c:pt idx="1424">
                  <c:v>8.4797942000000006</c:v>
                </c:pt>
                <c:pt idx="1425">
                  <c:v>8.0339484999999993</c:v>
                </c:pt>
                <c:pt idx="1426">
                  <c:v>7.9316456000000004</c:v>
                </c:pt>
                <c:pt idx="1427">
                  <c:v>7.7460377999999999</c:v>
                </c:pt>
                <c:pt idx="1428">
                  <c:v>7.2975405000000002</c:v>
                </c:pt>
                <c:pt idx="1429">
                  <c:v>7.3293746999999998</c:v>
                </c:pt>
                <c:pt idx="1430">
                  <c:v>7.3636271000000004</c:v>
                </c:pt>
                <c:pt idx="1431">
                  <c:v>6.8826802999999996</c:v>
                </c:pt>
                <c:pt idx="1432">
                  <c:v>6.8713164000000004</c:v>
                </c:pt>
                <c:pt idx="1433">
                  <c:v>7.1750753999999999</c:v>
                </c:pt>
                <c:pt idx="1434">
                  <c:v>7.0776256000000002</c:v>
                </c:pt>
                <c:pt idx="1435">
                  <c:v>7.2546948999999996</c:v>
                </c:pt>
                <c:pt idx="1436">
                  <c:v>7.455889</c:v>
                </c:pt>
                <c:pt idx="1437">
                  <c:v>7.8628643</c:v>
                </c:pt>
                <c:pt idx="1438">
                  <c:v>8.4771783999999997</c:v>
                </c:pt>
                <c:pt idx="1439">
                  <c:v>8.6618989000000006</c:v>
                </c:pt>
                <c:pt idx="1440">
                  <c:v>8.6568053000000003</c:v>
                </c:pt>
                <c:pt idx="1441">
                  <c:v>9.1262561000000009</c:v>
                </c:pt>
                <c:pt idx="1442">
                  <c:v>9.4935025</c:v>
                </c:pt>
                <c:pt idx="1443">
                  <c:v>9.5523444000000008</c:v>
                </c:pt>
                <c:pt idx="1444">
                  <c:v>9.2950289999999995</c:v>
                </c:pt>
                <c:pt idx="1445">
                  <c:v>9.3058589999999999</c:v>
                </c:pt>
                <c:pt idx="1446">
                  <c:v>9.3490867000000009</c:v>
                </c:pt>
                <c:pt idx="1447">
                  <c:v>9.4554580000000001</c:v>
                </c:pt>
                <c:pt idx="1448">
                  <c:v>9.4453460000000007</c:v>
                </c:pt>
                <c:pt idx="1449">
                  <c:v>9.0143170999999995</c:v>
                </c:pt>
                <c:pt idx="1450">
                  <c:v>8.8564337999999996</c:v>
                </c:pt>
                <c:pt idx="1451">
                  <c:v>9.0360496999999995</c:v>
                </c:pt>
                <c:pt idx="1452">
                  <c:v>8.9083445000000001</c:v>
                </c:pt>
                <c:pt idx="1453">
                  <c:v>8.9401392000000008</c:v>
                </c:pt>
                <c:pt idx="1454">
                  <c:v>8.7324163000000006</c:v>
                </c:pt>
                <c:pt idx="1455">
                  <c:v>8.5648578999999998</c:v>
                </c:pt>
                <c:pt idx="1456">
                  <c:v>8.4491413000000009</c:v>
                </c:pt>
                <c:pt idx="1457">
                  <c:v>8.2404688999999998</c:v>
                </c:pt>
                <c:pt idx="1458">
                  <c:v>8.0208539999999999</c:v>
                </c:pt>
                <c:pt idx="1459">
                  <c:v>7.8036418000000003</c:v>
                </c:pt>
                <c:pt idx="1460">
                  <c:v>7.6581771999999999</c:v>
                </c:pt>
                <c:pt idx="1461">
                  <c:v>7.6001656999999998</c:v>
                </c:pt>
                <c:pt idx="1462">
                  <c:v>7.5551952</c:v>
                </c:pt>
                <c:pt idx="1463">
                  <c:v>7.6130784</c:v>
                </c:pt>
                <c:pt idx="1464">
                  <c:v>7.7559867000000002</c:v>
                </c:pt>
                <c:pt idx="1465">
                  <c:v>7.6473912000000004</c:v>
                </c:pt>
                <c:pt idx="1466">
                  <c:v>7.7493873999999998</c:v>
                </c:pt>
                <c:pt idx="1467">
                  <c:v>7.8245208999999996</c:v>
                </c:pt>
                <c:pt idx="1468">
                  <c:v>7.7413442999999997</c:v>
                </c:pt>
                <c:pt idx="1469">
                  <c:v>7.6905633</c:v>
                </c:pt>
                <c:pt idx="1470">
                  <c:v>7.7219730000000002</c:v>
                </c:pt>
                <c:pt idx="1471">
                  <c:v>7.5832398000000003</c:v>
                </c:pt>
                <c:pt idx="1472">
                  <c:v>7.9735982999999999</c:v>
                </c:pt>
                <c:pt idx="1473">
                  <c:v>7.7735766000000002</c:v>
                </c:pt>
                <c:pt idx="1474">
                  <c:v>7.5233163000000003</c:v>
                </c:pt>
                <c:pt idx="1475">
                  <c:v>7.4951460000000001</c:v>
                </c:pt>
                <c:pt idx="1476">
                  <c:v>7.1146418000000002</c:v>
                </c:pt>
                <c:pt idx="1477">
                  <c:v>7.0987966</c:v>
                </c:pt>
                <c:pt idx="1478">
                  <c:v>7.0598934</c:v>
                </c:pt>
                <c:pt idx="1479">
                  <c:v>7.1735994999999999</c:v>
                </c:pt>
                <c:pt idx="1480">
                  <c:v>7.3227950000000002</c:v>
                </c:pt>
                <c:pt idx="1481">
                  <c:v>8.1031066000000003</c:v>
                </c:pt>
                <c:pt idx="1482">
                  <c:v>8.4403287000000002</c:v>
                </c:pt>
                <c:pt idx="1483">
                  <c:v>8.3337199999999996</c:v>
                </c:pt>
                <c:pt idx="1484">
                  <c:v>8.1994307000000006</c:v>
                </c:pt>
                <c:pt idx="1485">
                  <c:v>8.6557379999999995</c:v>
                </c:pt>
                <c:pt idx="1486">
                  <c:v>8.7389337999999999</c:v>
                </c:pt>
                <c:pt idx="1487">
                  <c:v>8.7204283</c:v>
                </c:pt>
                <c:pt idx="1488">
                  <c:v>7.8884021000000004</c:v>
                </c:pt>
                <c:pt idx="1489">
                  <c:v>7.1497837999999998</c:v>
                </c:pt>
                <c:pt idx="1490">
                  <c:v>7.0795076999999997</c:v>
                </c:pt>
                <c:pt idx="1491">
                  <c:v>6.9567173000000002</c:v>
                </c:pt>
                <c:pt idx="1492">
                  <c:v>6.6439412999999998</c:v>
                </c:pt>
                <c:pt idx="1493">
                  <c:v>6.0939141000000001</c:v>
                </c:pt>
                <c:pt idx="1494">
                  <c:v>5.7777212000000002</c:v>
                </c:pt>
                <c:pt idx="1495">
                  <c:v>6.1198269999999999</c:v>
                </c:pt>
                <c:pt idx="1496">
                  <c:v>6.4182778999999996</c:v>
                </c:pt>
                <c:pt idx="1497">
                  <c:v>6.3701236999999997</c:v>
                </c:pt>
                <c:pt idx="1498">
                  <c:v>6.5114365999999997</c:v>
                </c:pt>
                <c:pt idx="1499">
                  <c:v>6.4795264000000001</c:v>
                </c:pt>
                <c:pt idx="1500">
                  <c:v>6.2653565000000002</c:v>
                </c:pt>
                <c:pt idx="1501">
                  <c:v>6.2840306999999997</c:v>
                </c:pt>
                <c:pt idx="1502">
                  <c:v>6.2499121999999998</c:v>
                </c:pt>
                <c:pt idx="1503">
                  <c:v>6.6978695000000004</c:v>
                </c:pt>
                <c:pt idx="1504">
                  <c:v>6.9897502999999999</c:v>
                </c:pt>
                <c:pt idx="1505">
                  <c:v>7.0096429000000002</c:v>
                </c:pt>
                <c:pt idx="1506">
                  <c:v>7.3132552999999998</c:v>
                </c:pt>
                <c:pt idx="1507">
                  <c:v>7.8652439000000003</c:v>
                </c:pt>
                <c:pt idx="1508">
                  <c:v>8.0691109000000001</c:v>
                </c:pt>
                <c:pt idx="1509">
                  <c:v>8.2438663999999999</c:v>
                </c:pt>
                <c:pt idx="1510">
                  <c:v>8.2012599999999996</c:v>
                </c:pt>
                <c:pt idx="1511">
                  <c:v>8.5075938999999998</c:v>
                </c:pt>
                <c:pt idx="1512">
                  <c:v>8.8345386000000001</c:v>
                </c:pt>
                <c:pt idx="1513">
                  <c:v>8.6284717000000004</c:v>
                </c:pt>
                <c:pt idx="1514">
                  <c:v>8.6887273999999994</c:v>
                </c:pt>
                <c:pt idx="1515">
                  <c:v>8.7189204</c:v>
                </c:pt>
                <c:pt idx="1516">
                  <c:v>8.6604572999999991</c:v>
                </c:pt>
                <c:pt idx="1517">
                  <c:v>8.7104157999999998</c:v>
                </c:pt>
                <c:pt idx="1518">
                  <c:v>8.5628495000000004</c:v>
                </c:pt>
                <c:pt idx="1519">
                  <c:v>8.6063138000000006</c:v>
                </c:pt>
                <c:pt idx="1520">
                  <c:v>8.2431187999999995</c:v>
                </c:pt>
                <c:pt idx="1521">
                  <c:v>8.1847732000000004</c:v>
                </c:pt>
                <c:pt idx="1522">
                  <c:v>8.1174427999999992</c:v>
                </c:pt>
                <c:pt idx="1523">
                  <c:v>8.2524441999999993</c:v>
                </c:pt>
                <c:pt idx="1524">
                  <c:v>8.1648444999999992</c:v>
                </c:pt>
                <c:pt idx="1525">
                  <c:v>8.0628030000000006</c:v>
                </c:pt>
                <c:pt idx="1526">
                  <c:v>7.4321149000000002</c:v>
                </c:pt>
                <c:pt idx="1527">
                  <c:v>7.7822751999999999</c:v>
                </c:pt>
                <c:pt idx="1528">
                  <c:v>7.2377713999999997</c:v>
                </c:pt>
                <c:pt idx="1529">
                  <c:v>7.1474767999999997</c:v>
                </c:pt>
                <c:pt idx="1530">
                  <c:v>6.6931761999999999</c:v>
                </c:pt>
                <c:pt idx="1531">
                  <c:v>6.7597950000000004</c:v>
                </c:pt>
                <c:pt idx="1532">
                  <c:v>6.7711743000000002</c:v>
                </c:pt>
                <c:pt idx="1533">
                  <c:v>7.0103606000000003</c:v>
                </c:pt>
                <c:pt idx="1534">
                  <c:v>6.8702063000000004</c:v>
                </c:pt>
                <c:pt idx="1535">
                  <c:v>7.1945373999999997</c:v>
                </c:pt>
                <c:pt idx="1536">
                  <c:v>7.0846951999999996</c:v>
                </c:pt>
                <c:pt idx="1537">
                  <c:v>7.0245120999999999</c:v>
                </c:pt>
                <c:pt idx="1538">
                  <c:v>6.7064789999999999</c:v>
                </c:pt>
                <c:pt idx="1539">
                  <c:v>6.8390085000000003</c:v>
                </c:pt>
                <c:pt idx="1540">
                  <c:v>6.3640394000000002</c:v>
                </c:pt>
                <c:pt idx="1541">
                  <c:v>6.3625834000000001</c:v>
                </c:pt>
                <c:pt idx="1542">
                  <c:v>6.4505435000000002</c:v>
                </c:pt>
                <c:pt idx="1543">
                  <c:v>6.5599151000000004</c:v>
                </c:pt>
                <c:pt idx="1544">
                  <c:v>7.0825306000000001</c:v>
                </c:pt>
                <c:pt idx="1545">
                  <c:v>6.9029302000000001</c:v>
                </c:pt>
                <c:pt idx="1546">
                  <c:v>6.2459831000000001</c:v>
                </c:pt>
                <c:pt idx="1547">
                  <c:v>6.1707058000000004</c:v>
                </c:pt>
                <c:pt idx="1548">
                  <c:v>6.1964309000000002</c:v>
                </c:pt>
                <c:pt idx="1549">
                  <c:v>6.4003781000000002</c:v>
                </c:pt>
                <c:pt idx="1550">
                  <c:v>6.9362992999999999</c:v>
                </c:pt>
                <c:pt idx="1551">
                  <c:v>7.6761197000000001</c:v>
                </c:pt>
                <c:pt idx="1552">
                  <c:v>8.2427215999999994</c:v>
                </c:pt>
                <c:pt idx="1553">
                  <c:v>8.1336233999999994</c:v>
                </c:pt>
                <c:pt idx="1554">
                  <c:v>8.1261107999999993</c:v>
                </c:pt>
                <c:pt idx="1555">
                  <c:v>8.2524326000000006</c:v>
                </c:pt>
                <c:pt idx="1556">
                  <c:v>8.8918669000000001</c:v>
                </c:pt>
                <c:pt idx="1557">
                  <c:v>8.4870473000000004</c:v>
                </c:pt>
                <c:pt idx="1558">
                  <c:v>7.9614738000000003</c:v>
                </c:pt>
                <c:pt idx="1559">
                  <c:v>7.9664545000000002</c:v>
                </c:pt>
                <c:pt idx="1560">
                  <c:v>8.2585470000000001</c:v>
                </c:pt>
                <c:pt idx="1561">
                  <c:v>8.0199485999999993</c:v>
                </c:pt>
                <c:pt idx="1562">
                  <c:v>7.7073782</c:v>
                </c:pt>
                <c:pt idx="1563">
                  <c:v>6.7892707000000003</c:v>
                </c:pt>
                <c:pt idx="1564">
                  <c:v>6.4603362000000004</c:v>
                </c:pt>
                <c:pt idx="1565">
                  <c:v>6.6380663000000002</c:v>
                </c:pt>
                <c:pt idx="1566">
                  <c:v>5.9794361</c:v>
                </c:pt>
                <c:pt idx="1567">
                  <c:v>6.0689019000000002</c:v>
                </c:pt>
                <c:pt idx="1568">
                  <c:v>5.9966286000000002</c:v>
                </c:pt>
                <c:pt idx="1569">
                  <c:v>6.3857352000000001</c:v>
                </c:pt>
                <c:pt idx="1570">
                  <c:v>6.3079801</c:v>
                </c:pt>
                <c:pt idx="1571">
                  <c:v>6.3938363000000003</c:v>
                </c:pt>
                <c:pt idx="1572">
                  <c:v>6.3107654999999996</c:v>
                </c:pt>
                <c:pt idx="1573">
                  <c:v>6.7451679999999996</c:v>
                </c:pt>
                <c:pt idx="1574">
                  <c:v>6.3324826999999999</c:v>
                </c:pt>
                <c:pt idx="1575">
                  <c:v>6.2950761000000002</c:v>
                </c:pt>
                <c:pt idx="1576">
                  <c:v>6.0854894000000002</c:v>
                </c:pt>
                <c:pt idx="1577">
                  <c:v>6.5697261999999998</c:v>
                </c:pt>
                <c:pt idx="1578">
                  <c:v>6.7193427999999997</c:v>
                </c:pt>
                <c:pt idx="1579">
                  <c:v>6.9878811000000001</c:v>
                </c:pt>
                <c:pt idx="1580">
                  <c:v>7.4574946000000004</c:v>
                </c:pt>
                <c:pt idx="1581">
                  <c:v>8.2129490000000001</c:v>
                </c:pt>
                <c:pt idx="1582">
                  <c:v>8.8241744000000004</c:v>
                </c:pt>
                <c:pt idx="1583">
                  <c:v>9.0790901999999996</c:v>
                </c:pt>
                <c:pt idx="1584">
                  <c:v>9.2047998999999994</c:v>
                </c:pt>
                <c:pt idx="1585">
                  <c:v>9.3448566</c:v>
                </c:pt>
                <c:pt idx="1586">
                  <c:v>8.6812015000000002</c:v>
                </c:pt>
                <c:pt idx="1587">
                  <c:v>8.4188922999999996</c:v>
                </c:pt>
                <c:pt idx="1588">
                  <c:v>8.2779371000000008</c:v>
                </c:pt>
                <c:pt idx="1589">
                  <c:v>8.1828531000000009</c:v>
                </c:pt>
                <c:pt idx="1590">
                  <c:v>8.0559823000000002</c:v>
                </c:pt>
                <c:pt idx="1591">
                  <c:v>7.4362978000000002</c:v>
                </c:pt>
                <c:pt idx="1592">
                  <c:v>6.9353480999999997</c:v>
                </c:pt>
                <c:pt idx="1593">
                  <c:v>7.2451623999999999</c:v>
                </c:pt>
                <c:pt idx="1594">
                  <c:v>6.8959837000000004</c:v>
                </c:pt>
                <c:pt idx="1595">
                  <c:v>6.4769367999999998</c:v>
                </c:pt>
                <c:pt idx="1596">
                  <c:v>5.9937335000000003</c:v>
                </c:pt>
                <c:pt idx="1597">
                  <c:v>5.9180672999999997</c:v>
                </c:pt>
                <c:pt idx="1598">
                  <c:v>5.8933103999999998</c:v>
                </c:pt>
                <c:pt idx="1599">
                  <c:v>5.9922475000000004</c:v>
                </c:pt>
                <c:pt idx="1600">
                  <c:v>6.2058140000000002</c:v>
                </c:pt>
                <c:pt idx="1601">
                  <c:v>6.3908662999999999</c:v>
                </c:pt>
                <c:pt idx="1602">
                  <c:v>6.6579544999999998</c:v>
                </c:pt>
                <c:pt idx="1603">
                  <c:v>6.9655844</c:v>
                </c:pt>
                <c:pt idx="1604">
                  <c:v>6.6647656</c:v>
                </c:pt>
                <c:pt idx="1605">
                  <c:v>6.76281</c:v>
                </c:pt>
                <c:pt idx="1606">
                  <c:v>6.6396749000000002</c:v>
                </c:pt>
                <c:pt idx="1607">
                  <c:v>6.0630066999999999</c:v>
                </c:pt>
                <c:pt idx="1608">
                  <c:v>5.7220008</c:v>
                </c:pt>
                <c:pt idx="1609">
                  <c:v>5.2487221999999996</c:v>
                </c:pt>
                <c:pt idx="1610">
                  <c:v>5.1409387000000004</c:v>
                </c:pt>
                <c:pt idx="1611">
                  <c:v>5.3211101000000003</c:v>
                </c:pt>
                <c:pt idx="1612">
                  <c:v>8.2822058999999992</c:v>
                </c:pt>
                <c:pt idx="1613">
                  <c:v>8.3658263999999996</c:v>
                </c:pt>
                <c:pt idx="1614">
                  <c:v>8.2164860999999991</c:v>
                </c:pt>
                <c:pt idx="1615">
                  <c:v>8.3891965000000006</c:v>
                </c:pt>
                <c:pt idx="1616">
                  <c:v>8.6656563000000002</c:v>
                </c:pt>
                <c:pt idx="1617">
                  <c:v>8.9231038999999992</c:v>
                </c:pt>
                <c:pt idx="1618">
                  <c:v>9.1879094000000006</c:v>
                </c:pt>
                <c:pt idx="1619">
                  <c:v>9.2715856999999993</c:v>
                </c:pt>
                <c:pt idx="1620">
                  <c:v>9.5820129000000005</c:v>
                </c:pt>
                <c:pt idx="1621">
                  <c:v>9.9891138999999995</c:v>
                </c:pt>
                <c:pt idx="1622">
                  <c:v>9.7580510999999994</c:v>
                </c:pt>
                <c:pt idx="1623">
                  <c:v>9.8828185000000008</c:v>
                </c:pt>
                <c:pt idx="1624">
                  <c:v>9.9536222999999993</c:v>
                </c:pt>
                <c:pt idx="1625">
                  <c:v>9.7025129000000003</c:v>
                </c:pt>
                <c:pt idx="1626">
                  <c:v>9.3611585999999996</c:v>
                </c:pt>
                <c:pt idx="1627">
                  <c:v>8.8210262999999998</c:v>
                </c:pt>
                <c:pt idx="1628">
                  <c:v>8.3546676000000009</c:v>
                </c:pt>
                <c:pt idx="1629">
                  <c:v>8.3076136999999992</c:v>
                </c:pt>
                <c:pt idx="1630">
                  <c:v>8.0101330999999991</c:v>
                </c:pt>
                <c:pt idx="1631">
                  <c:v>7.7961672000000002</c:v>
                </c:pt>
                <c:pt idx="1632">
                  <c:v>7.7201962999999996</c:v>
                </c:pt>
                <c:pt idx="1633">
                  <c:v>8.2343398000000008</c:v>
                </c:pt>
                <c:pt idx="1634">
                  <c:v>8.5126533000000002</c:v>
                </c:pt>
                <c:pt idx="1635">
                  <c:v>8.8966467999999992</c:v>
                </c:pt>
                <c:pt idx="1636">
                  <c:v>8.8627903999999997</c:v>
                </c:pt>
                <c:pt idx="1637">
                  <c:v>8.8092042999999993</c:v>
                </c:pt>
                <c:pt idx="1638">
                  <c:v>8.7485338000000006</c:v>
                </c:pt>
                <c:pt idx="1639">
                  <c:v>8.6281379000000005</c:v>
                </c:pt>
                <c:pt idx="1640">
                  <c:v>8.2097999000000002</c:v>
                </c:pt>
                <c:pt idx="1641">
                  <c:v>7.9301557999999996</c:v>
                </c:pt>
                <c:pt idx="1642">
                  <c:v>7.833825</c:v>
                </c:pt>
                <c:pt idx="1643">
                  <c:v>7.7578655999999997</c:v>
                </c:pt>
                <c:pt idx="1644">
                  <c:v>8.2001085000000007</c:v>
                </c:pt>
                <c:pt idx="1645">
                  <c:v>8.7909103999999996</c:v>
                </c:pt>
                <c:pt idx="1646">
                  <c:v>9.2015142999999995</c:v>
                </c:pt>
                <c:pt idx="1647">
                  <c:v>9.8795400000000004</c:v>
                </c:pt>
                <c:pt idx="1648">
                  <c:v>10.1699374</c:v>
                </c:pt>
                <c:pt idx="1649">
                  <c:v>10.302245900000001</c:v>
                </c:pt>
                <c:pt idx="1650">
                  <c:v>10.721428599999999</c:v>
                </c:pt>
                <c:pt idx="1651">
                  <c:v>10.452936899999999</c:v>
                </c:pt>
                <c:pt idx="1652">
                  <c:v>10.422167099999999</c:v>
                </c:pt>
                <c:pt idx="1653">
                  <c:v>10.4693451</c:v>
                </c:pt>
                <c:pt idx="1654">
                  <c:v>10.2539389</c:v>
                </c:pt>
                <c:pt idx="1655">
                  <c:v>10.4203841</c:v>
                </c:pt>
                <c:pt idx="1656">
                  <c:v>10.3293005</c:v>
                </c:pt>
                <c:pt idx="1657">
                  <c:v>10.060198700000001</c:v>
                </c:pt>
                <c:pt idx="1658">
                  <c:v>9.6870256999999995</c:v>
                </c:pt>
                <c:pt idx="1659">
                  <c:v>9.1044333999999996</c:v>
                </c:pt>
                <c:pt idx="1660">
                  <c:v>8.8311088000000009</c:v>
                </c:pt>
                <c:pt idx="1661">
                  <c:v>8.4833973999999994</c:v>
                </c:pt>
                <c:pt idx="1662">
                  <c:v>8.1033325999999999</c:v>
                </c:pt>
                <c:pt idx="1663">
                  <c:v>7.7710844000000003</c:v>
                </c:pt>
                <c:pt idx="1664">
                  <c:v>7.6784486000000003</c:v>
                </c:pt>
                <c:pt idx="1665">
                  <c:v>7.7741823999999999</c:v>
                </c:pt>
                <c:pt idx="1666">
                  <c:v>7.7033408000000003</c:v>
                </c:pt>
                <c:pt idx="1667">
                  <c:v>7.6747332999999998</c:v>
                </c:pt>
                <c:pt idx="1668">
                  <c:v>7.7923201000000004</c:v>
                </c:pt>
                <c:pt idx="1669">
                  <c:v>7.6228283000000001</c:v>
                </c:pt>
                <c:pt idx="1670">
                  <c:v>7.8360124999999998</c:v>
                </c:pt>
                <c:pt idx="1671">
                  <c:v>7.9976231000000002</c:v>
                </c:pt>
                <c:pt idx="1672">
                  <c:v>8.0283891999999994</c:v>
                </c:pt>
                <c:pt idx="1673">
                  <c:v>8.5209864</c:v>
                </c:pt>
                <c:pt idx="1674">
                  <c:v>8.4744352000000003</c:v>
                </c:pt>
                <c:pt idx="1675">
                  <c:v>8.4508255999999999</c:v>
                </c:pt>
                <c:pt idx="1676">
                  <c:v>8.5202191999999997</c:v>
                </c:pt>
                <c:pt idx="1677">
                  <c:v>8.4986551000000006</c:v>
                </c:pt>
                <c:pt idx="1678">
                  <c:v>8.2597094999999996</c:v>
                </c:pt>
                <c:pt idx="1679">
                  <c:v>8.4141037000000001</c:v>
                </c:pt>
                <c:pt idx="1680">
                  <c:v>5.1079746000000004</c:v>
                </c:pt>
                <c:pt idx="1681">
                  <c:v>5.0678954000000003</c:v>
                </c:pt>
                <c:pt idx="1682">
                  <c:v>5.2083069000000002</c:v>
                </c:pt>
                <c:pt idx="1683">
                  <c:v>5.8113473999999998</c:v>
                </c:pt>
                <c:pt idx="1684">
                  <c:v>6.0526393000000001</c:v>
                </c:pt>
                <c:pt idx="1685">
                  <c:v>6.4837768999999996</c:v>
                </c:pt>
                <c:pt idx="1686">
                  <c:v>6.2776611000000004</c:v>
                </c:pt>
                <c:pt idx="1687">
                  <c:v>6.2634021000000004</c:v>
                </c:pt>
                <c:pt idx="1688">
                  <c:v>6.16859</c:v>
                </c:pt>
                <c:pt idx="1689">
                  <c:v>5.8202020000000001</c:v>
                </c:pt>
                <c:pt idx="1690">
                  <c:v>5.4856259999999999</c:v>
                </c:pt>
                <c:pt idx="1691">
                  <c:v>5.5009568</c:v>
                </c:pt>
                <c:pt idx="1692">
                  <c:v>5.2069703000000001</c:v>
                </c:pt>
                <c:pt idx="1693">
                  <c:v>5.2424436999999999</c:v>
                </c:pt>
                <c:pt idx="1694">
                  <c:v>5.2903175999999998</c:v>
                </c:pt>
                <c:pt idx="1695">
                  <c:v>5.1941892999999997</c:v>
                </c:pt>
                <c:pt idx="1696">
                  <c:v>5.0501711</c:v>
                </c:pt>
                <c:pt idx="1697">
                  <c:v>5.3679332000000004</c:v>
                </c:pt>
                <c:pt idx="1698">
                  <c:v>4.8913168000000002</c:v>
                </c:pt>
                <c:pt idx="1699">
                  <c:v>4.8751989</c:v>
                </c:pt>
                <c:pt idx="1700">
                  <c:v>4.6704967999999996</c:v>
                </c:pt>
                <c:pt idx="1701">
                  <c:v>4.7149071999999999</c:v>
                </c:pt>
                <c:pt idx="1702">
                  <c:v>4.7426273999999999</c:v>
                </c:pt>
                <c:pt idx="1703">
                  <c:v>4.9882046000000004</c:v>
                </c:pt>
                <c:pt idx="1704">
                  <c:v>5.1947580999999996</c:v>
                </c:pt>
                <c:pt idx="1705">
                  <c:v>5.3937832999999999</c:v>
                </c:pt>
                <c:pt idx="1706">
                  <c:v>5.4493907999999998</c:v>
                </c:pt>
                <c:pt idx="1707">
                  <c:v>5.7534879999999999</c:v>
                </c:pt>
                <c:pt idx="1708">
                  <c:v>5.7217889</c:v>
                </c:pt>
                <c:pt idx="1709">
                  <c:v>5.9190060999999998</c:v>
                </c:pt>
                <c:pt idx="1710">
                  <c:v>6.3661608999999997</c:v>
                </c:pt>
                <c:pt idx="1711">
                  <c:v>5.9497211999999999</c:v>
                </c:pt>
                <c:pt idx="1712">
                  <c:v>6.1603659999999998</c:v>
                </c:pt>
                <c:pt idx="1713">
                  <c:v>6.1698022999999997</c:v>
                </c:pt>
                <c:pt idx="1714">
                  <c:v>6.4425404000000004</c:v>
                </c:pt>
                <c:pt idx="1715">
                  <c:v>6.4643696999999998</c:v>
                </c:pt>
                <c:pt idx="1716">
                  <c:v>6.3661862999999999</c:v>
                </c:pt>
                <c:pt idx="1717">
                  <c:v>6.1166061999999997</c:v>
                </c:pt>
                <c:pt idx="1718">
                  <c:v>6.4049052</c:v>
                </c:pt>
                <c:pt idx="1719">
                  <c:v>6.4144057999999999</c:v>
                </c:pt>
                <c:pt idx="1720">
                  <c:v>6.7577321000000001</c:v>
                </c:pt>
                <c:pt idx="1721">
                  <c:v>6.6940011000000004</c:v>
                </c:pt>
                <c:pt idx="1722">
                  <c:v>6.6846217000000001</c:v>
                </c:pt>
                <c:pt idx="1723">
                  <c:v>7.0675504</c:v>
                </c:pt>
                <c:pt idx="1724">
                  <c:v>7.7494038999999999</c:v>
                </c:pt>
                <c:pt idx="1725">
                  <c:v>7.6855568999999999</c:v>
                </c:pt>
                <c:pt idx="1726">
                  <c:v>7.5696389999999996</c:v>
                </c:pt>
                <c:pt idx="1727">
                  <c:v>7.2915118000000003</c:v>
                </c:pt>
                <c:pt idx="1728">
                  <c:v>6.9706424</c:v>
                </c:pt>
                <c:pt idx="1729">
                  <c:v>6.5417057999999999</c:v>
                </c:pt>
                <c:pt idx="1730">
                  <c:v>5.8945569999999998</c:v>
                </c:pt>
                <c:pt idx="1731">
                  <c:v>5.1207107000000001</c:v>
                </c:pt>
                <c:pt idx="1732">
                  <c:v>4.9239582000000004</c:v>
                </c:pt>
                <c:pt idx="1733">
                  <c:v>5.0099124000000002</c:v>
                </c:pt>
                <c:pt idx="1734">
                  <c:v>4.8896737999999997</c:v>
                </c:pt>
                <c:pt idx="1735">
                  <c:v>4.9914490999999996</c:v>
                </c:pt>
                <c:pt idx="1736">
                  <c:v>5.0495615999999997</c:v>
                </c:pt>
                <c:pt idx="1737">
                  <c:v>5.0471012999999996</c:v>
                </c:pt>
                <c:pt idx="1738">
                  <c:v>5.0222150000000001</c:v>
                </c:pt>
                <c:pt idx="1739">
                  <c:v>5.1497843999999997</c:v>
                </c:pt>
                <c:pt idx="1740">
                  <c:v>4.6163790000000002</c:v>
                </c:pt>
                <c:pt idx="1741">
                  <c:v>4.8118385000000004</c:v>
                </c:pt>
                <c:pt idx="1742">
                  <c:v>4.5906206000000003</c:v>
                </c:pt>
                <c:pt idx="1743">
                  <c:v>4.8396324999999996</c:v>
                </c:pt>
                <c:pt idx="1744">
                  <c:v>5.0385359000000003</c:v>
                </c:pt>
                <c:pt idx="1745">
                  <c:v>5.2080406000000004</c:v>
                </c:pt>
                <c:pt idx="1746">
                  <c:v>4.6877934999999997</c:v>
                </c:pt>
                <c:pt idx="1747">
                  <c:v>4.6101853000000004</c:v>
                </c:pt>
                <c:pt idx="1748">
                  <c:v>4.9289544999999997</c:v>
                </c:pt>
                <c:pt idx="1749">
                  <c:v>4.9515830000000003</c:v>
                </c:pt>
                <c:pt idx="1750">
                  <c:v>4.9233060000000002</c:v>
                </c:pt>
                <c:pt idx="1751">
                  <c:v>4.9235747999999999</c:v>
                </c:pt>
                <c:pt idx="1752">
                  <c:v>5.0478617000000003</c:v>
                </c:pt>
                <c:pt idx="1753">
                  <c:v>5.3558668999999997</c:v>
                </c:pt>
                <c:pt idx="1754">
                  <c:v>5.5342466999999997</c:v>
                </c:pt>
                <c:pt idx="1755">
                  <c:v>5.6321012000000001</c:v>
                </c:pt>
                <c:pt idx="1756">
                  <c:v>5.9984254999999997</c:v>
                </c:pt>
                <c:pt idx="1757">
                  <c:v>6.1227099999999997</c:v>
                </c:pt>
                <c:pt idx="1758">
                  <c:v>6.1449549000000001</c:v>
                </c:pt>
                <c:pt idx="1759">
                  <c:v>5.9642869999999997</c:v>
                </c:pt>
                <c:pt idx="1760">
                  <c:v>5.7197157000000001</c:v>
                </c:pt>
                <c:pt idx="1761">
                  <c:v>5.6115833999999998</c:v>
                </c:pt>
                <c:pt idx="1762">
                  <c:v>5.4195283999999999</c:v>
                </c:pt>
                <c:pt idx="1763">
                  <c:v>4.8137476000000001</c:v>
                </c:pt>
                <c:pt idx="1764">
                  <c:v>4.5291240000000004</c:v>
                </c:pt>
                <c:pt idx="1765">
                  <c:v>4.2471490999999997</c:v>
                </c:pt>
                <c:pt idx="1766">
                  <c:v>4.115926</c:v>
                </c:pt>
                <c:pt idx="1767">
                  <c:v>3.9645635000000001</c:v>
                </c:pt>
                <c:pt idx="1768">
                  <c:v>3.8364329000000001</c:v>
                </c:pt>
                <c:pt idx="1769">
                  <c:v>3.7374405999999998</c:v>
                </c:pt>
                <c:pt idx="1770">
                  <c:v>3.7472482999999999</c:v>
                </c:pt>
                <c:pt idx="1771">
                  <c:v>3.8503053</c:v>
                </c:pt>
                <c:pt idx="1772">
                  <c:v>3.9869538000000002</c:v>
                </c:pt>
                <c:pt idx="1773">
                  <c:v>4.0295692000000001</c:v>
                </c:pt>
                <c:pt idx="1774">
                  <c:v>4.0477097000000004</c:v>
                </c:pt>
                <c:pt idx="1775">
                  <c:v>4.0843062000000003</c:v>
                </c:pt>
                <c:pt idx="1776">
                  <c:v>4.1967143</c:v>
                </c:pt>
                <c:pt idx="1777">
                  <c:v>4.3001097000000001</c:v>
                </c:pt>
                <c:pt idx="1778">
                  <c:v>4.3045825999999998</c:v>
                </c:pt>
                <c:pt idx="1779">
                  <c:v>4.3257928999999997</c:v>
                </c:pt>
                <c:pt idx="1780">
                  <c:v>4.2706797999999999</c:v>
                </c:pt>
                <c:pt idx="1781">
                  <c:v>4.5499385999999999</c:v>
                </c:pt>
                <c:pt idx="1782">
                  <c:v>4.7903943</c:v>
                </c:pt>
                <c:pt idx="1783">
                  <c:v>4.9975749</c:v>
                </c:pt>
                <c:pt idx="1784">
                  <c:v>5.2162740999999997</c:v>
                </c:pt>
                <c:pt idx="1785">
                  <c:v>5.2681114999999998</c:v>
                </c:pt>
                <c:pt idx="1786">
                  <c:v>5.4631394999999996</c:v>
                </c:pt>
                <c:pt idx="1787">
                  <c:v>5.7096657999999998</c:v>
                </c:pt>
                <c:pt idx="1788">
                  <c:v>5.6995357999999996</c:v>
                </c:pt>
                <c:pt idx="1789">
                  <c:v>5.5299699000000002</c:v>
                </c:pt>
                <c:pt idx="1790">
                  <c:v>5.4748863999999999</c:v>
                </c:pt>
                <c:pt idx="1791">
                  <c:v>5.4008469000000003</c:v>
                </c:pt>
                <c:pt idx="1792">
                  <c:v>5.5442752999999998</c:v>
                </c:pt>
                <c:pt idx="1793">
                  <c:v>5.4529139999999998</c:v>
                </c:pt>
                <c:pt idx="1794">
                  <c:v>5.3401971000000001</c:v>
                </c:pt>
                <c:pt idx="1795">
                  <c:v>5.1744022000000003</c:v>
                </c:pt>
                <c:pt idx="1796">
                  <c:v>5.1791866999999998</c:v>
                </c:pt>
                <c:pt idx="1797">
                  <c:v>4.9557707999999998</c:v>
                </c:pt>
                <c:pt idx="1798">
                  <c:v>4.7449876</c:v>
                </c:pt>
                <c:pt idx="1799">
                  <c:v>4.5790309999999996</c:v>
                </c:pt>
                <c:pt idx="1800">
                  <c:v>4.3017270999999999</c:v>
                </c:pt>
                <c:pt idx="1801">
                  <c:v>4.0643254000000004</c:v>
                </c:pt>
                <c:pt idx="1802">
                  <c:v>4.0086022999999997</c:v>
                </c:pt>
                <c:pt idx="1803">
                  <c:v>3.9911227</c:v>
                </c:pt>
                <c:pt idx="1804">
                  <c:v>4.1329640000000003</c:v>
                </c:pt>
                <c:pt idx="1805">
                  <c:v>4.3036276999999998</c:v>
                </c:pt>
                <c:pt idx="1806">
                  <c:v>4.2318538999999999</c:v>
                </c:pt>
                <c:pt idx="1807">
                  <c:v>4.4408721</c:v>
                </c:pt>
                <c:pt idx="1808">
                  <c:v>4.6045078999999998</c:v>
                </c:pt>
                <c:pt idx="1809">
                  <c:v>4.6564572000000002</c:v>
                </c:pt>
                <c:pt idx="1810">
                  <c:v>4.5840610000000002</c:v>
                </c:pt>
                <c:pt idx="1811">
                  <c:v>4.4613614999999998</c:v>
                </c:pt>
                <c:pt idx="1812">
                  <c:v>4.3891178999999996</c:v>
                </c:pt>
                <c:pt idx="1813">
                  <c:v>4.3396236000000004</c:v>
                </c:pt>
                <c:pt idx="1814">
                  <c:v>4.1347915999999998</c:v>
                </c:pt>
                <c:pt idx="1815">
                  <c:v>4.0881202999999999</c:v>
                </c:pt>
                <c:pt idx="1816">
                  <c:v>6.6699099000000004</c:v>
                </c:pt>
                <c:pt idx="1817">
                  <c:v>6.6524469000000002</c:v>
                </c:pt>
                <c:pt idx="1818">
                  <c:v>6.5393432999999996</c:v>
                </c:pt>
                <c:pt idx="1819">
                  <c:v>7.0313492999999996</c:v>
                </c:pt>
                <c:pt idx="1820">
                  <c:v>7.3278071999999996</c:v>
                </c:pt>
                <c:pt idx="1821">
                  <c:v>8.1330033999999998</c:v>
                </c:pt>
                <c:pt idx="1822">
                  <c:v>8.3429999000000006</c:v>
                </c:pt>
                <c:pt idx="1823">
                  <c:v>8.7003202000000002</c:v>
                </c:pt>
                <c:pt idx="1824">
                  <c:v>8.9943565000000003</c:v>
                </c:pt>
                <c:pt idx="1825">
                  <c:v>9.4264759999999992</c:v>
                </c:pt>
                <c:pt idx="1826">
                  <c:v>9.3431472000000007</c:v>
                </c:pt>
                <c:pt idx="1827">
                  <c:v>9.1660123000000002</c:v>
                </c:pt>
                <c:pt idx="1828">
                  <c:v>8.8133549000000002</c:v>
                </c:pt>
                <c:pt idx="1829">
                  <c:v>8.6934740999999995</c:v>
                </c:pt>
                <c:pt idx="1830">
                  <c:v>8.3897084</c:v>
                </c:pt>
                <c:pt idx="1831">
                  <c:v>7.9093838999999999</c:v>
                </c:pt>
                <c:pt idx="1832">
                  <c:v>7.4607621000000002</c:v>
                </c:pt>
                <c:pt idx="1833">
                  <c:v>7.0052649999999996</c:v>
                </c:pt>
                <c:pt idx="1834">
                  <c:v>6.5774726000000001</c:v>
                </c:pt>
                <c:pt idx="1835">
                  <c:v>6.4900555999999998</c:v>
                </c:pt>
                <c:pt idx="1836">
                  <c:v>6.2471687999999999</c:v>
                </c:pt>
                <c:pt idx="1837">
                  <c:v>6.2258776999999998</c:v>
                </c:pt>
                <c:pt idx="1838">
                  <c:v>6.2084802999999997</c:v>
                </c:pt>
                <c:pt idx="1839">
                  <c:v>6.1690325000000001</c:v>
                </c:pt>
                <c:pt idx="1840">
                  <c:v>6.2003048999999999</c:v>
                </c:pt>
                <c:pt idx="1841">
                  <c:v>6.2709742000000004</c:v>
                </c:pt>
                <c:pt idx="1842">
                  <c:v>6.2155627000000004</c:v>
                </c:pt>
                <c:pt idx="1843">
                  <c:v>6.2574746000000001</c:v>
                </c:pt>
                <c:pt idx="1844">
                  <c:v>6.1824133999999997</c:v>
                </c:pt>
                <c:pt idx="1845">
                  <c:v>6.1407220999999996</c:v>
                </c:pt>
                <c:pt idx="1846">
                  <c:v>6.0133483999999999</c:v>
                </c:pt>
                <c:pt idx="1847">
                  <c:v>6.2326227999999997</c:v>
                </c:pt>
                <c:pt idx="1848">
                  <c:v>6.3650712</c:v>
                </c:pt>
                <c:pt idx="1849">
                  <c:v>6.6415739</c:v>
                </c:pt>
                <c:pt idx="1850">
                  <c:v>6.8773653000000001</c:v>
                </c:pt>
                <c:pt idx="1851">
                  <c:v>7.2979251999999999</c:v>
                </c:pt>
                <c:pt idx="1852">
                  <c:v>7.7695645000000004</c:v>
                </c:pt>
                <c:pt idx="1853">
                  <c:v>8.3245187000000005</c:v>
                </c:pt>
                <c:pt idx="1854">
                  <c:v>8.6680389000000009</c:v>
                </c:pt>
                <c:pt idx="1855">
                  <c:v>9.0740725999999992</c:v>
                </c:pt>
                <c:pt idx="1856">
                  <c:v>9.2699011999999996</c:v>
                </c:pt>
                <c:pt idx="1857">
                  <c:v>9.4309016999999997</c:v>
                </c:pt>
                <c:pt idx="1858">
                  <c:v>9.5872370999999994</c:v>
                </c:pt>
                <c:pt idx="1859">
                  <c:v>9.5574372000000007</c:v>
                </c:pt>
                <c:pt idx="1860">
                  <c:v>9.2432084999999997</c:v>
                </c:pt>
                <c:pt idx="1861">
                  <c:v>9.0176487999999999</c:v>
                </c:pt>
                <c:pt idx="1862">
                  <c:v>8.7294250000000009</c:v>
                </c:pt>
                <c:pt idx="1863">
                  <c:v>8.0901476999999993</c:v>
                </c:pt>
                <c:pt idx="1864">
                  <c:v>7.8159036000000004</c:v>
                </c:pt>
                <c:pt idx="1865">
                  <c:v>7.1699362999999998</c:v>
                </c:pt>
                <c:pt idx="1866">
                  <c:v>6.5713952999999998</c:v>
                </c:pt>
                <c:pt idx="1867">
                  <c:v>6.1996354</c:v>
                </c:pt>
                <c:pt idx="1868">
                  <c:v>5.7832597999999997</c:v>
                </c:pt>
                <c:pt idx="1869">
                  <c:v>5.4822350999999996</c:v>
                </c:pt>
                <c:pt idx="1870">
                  <c:v>5.6338678</c:v>
                </c:pt>
                <c:pt idx="1871">
                  <c:v>5.4744476000000004</c:v>
                </c:pt>
                <c:pt idx="1872">
                  <c:v>5.4149593999999999</c:v>
                </c:pt>
                <c:pt idx="1873">
                  <c:v>5.5528148000000002</c:v>
                </c:pt>
                <c:pt idx="1874">
                  <c:v>5.6255478999999999</c:v>
                </c:pt>
                <c:pt idx="1875">
                  <c:v>5.8133654999999997</c:v>
                </c:pt>
                <c:pt idx="1876">
                  <c:v>5.9410425</c:v>
                </c:pt>
                <c:pt idx="1877">
                  <c:v>5.8898368999999997</c:v>
                </c:pt>
                <c:pt idx="1878">
                  <c:v>5.9773053999999997</c:v>
                </c:pt>
                <c:pt idx="1879">
                  <c:v>6.1168516000000004</c:v>
                </c:pt>
                <c:pt idx="1880">
                  <c:v>5.9652554000000002</c:v>
                </c:pt>
                <c:pt idx="1881">
                  <c:v>5.9488998999999998</c:v>
                </c:pt>
                <c:pt idx="1882">
                  <c:v>5.7961252999999999</c:v>
                </c:pt>
                <c:pt idx="1883">
                  <c:v>5.5423482000000002</c:v>
                </c:pt>
                <c:pt idx="1884">
                  <c:v>6.5067178999999999</c:v>
                </c:pt>
                <c:pt idx="1885">
                  <c:v>6.4077491000000002</c:v>
                </c:pt>
                <c:pt idx="1886">
                  <c:v>6.3330658</c:v>
                </c:pt>
                <c:pt idx="1887">
                  <c:v>6.5425087</c:v>
                </c:pt>
                <c:pt idx="1888">
                  <c:v>6.7854580999999996</c:v>
                </c:pt>
                <c:pt idx="1889">
                  <c:v>7.0635494999999997</c:v>
                </c:pt>
                <c:pt idx="1890">
                  <c:v>7.2804473999999999</c:v>
                </c:pt>
                <c:pt idx="1891">
                  <c:v>7.5707331</c:v>
                </c:pt>
                <c:pt idx="1892">
                  <c:v>7.7274620000000001</c:v>
                </c:pt>
                <c:pt idx="1893">
                  <c:v>7.8579629999999998</c:v>
                </c:pt>
                <c:pt idx="1894">
                  <c:v>7.8923927000000003</c:v>
                </c:pt>
                <c:pt idx="1895">
                  <c:v>7.5056241999999997</c:v>
                </c:pt>
                <c:pt idx="1896">
                  <c:v>7.3293077999999996</c:v>
                </c:pt>
                <c:pt idx="1897">
                  <c:v>7.0461296000000004</c:v>
                </c:pt>
                <c:pt idx="1898">
                  <c:v>6.5780301000000003</c:v>
                </c:pt>
                <c:pt idx="1899">
                  <c:v>6.3839690999999998</c:v>
                </c:pt>
                <c:pt idx="1900">
                  <c:v>6.1431538000000003</c:v>
                </c:pt>
                <c:pt idx="1901">
                  <c:v>5.7126492000000004</c:v>
                </c:pt>
                <c:pt idx="1902">
                  <c:v>5.6867143000000002</c:v>
                </c:pt>
                <c:pt idx="1903">
                  <c:v>5.8127939</c:v>
                </c:pt>
                <c:pt idx="1904">
                  <c:v>5.7043036999999996</c:v>
                </c:pt>
                <c:pt idx="1905">
                  <c:v>5.8702816000000002</c:v>
                </c:pt>
                <c:pt idx="1906">
                  <c:v>6.0026041000000001</c:v>
                </c:pt>
                <c:pt idx="1907">
                  <c:v>5.9835228999999996</c:v>
                </c:pt>
                <c:pt idx="1908">
                  <c:v>6.3146928000000004</c:v>
                </c:pt>
                <c:pt idx="1909">
                  <c:v>6.3559692999999999</c:v>
                </c:pt>
                <c:pt idx="1910">
                  <c:v>6.1739072000000004</c:v>
                </c:pt>
                <c:pt idx="1911">
                  <c:v>6.2608258000000001</c:v>
                </c:pt>
                <c:pt idx="1912">
                  <c:v>6.3249563999999996</c:v>
                </c:pt>
                <c:pt idx="1913">
                  <c:v>6.3307821000000004</c:v>
                </c:pt>
                <c:pt idx="1914">
                  <c:v>6.5001765000000002</c:v>
                </c:pt>
                <c:pt idx="1915">
                  <c:v>6.5512626999999997</c:v>
                </c:pt>
                <c:pt idx="1916">
                  <c:v>6.6365987999999998</c:v>
                </c:pt>
                <c:pt idx="1917">
                  <c:v>7.2255756</c:v>
                </c:pt>
                <c:pt idx="1918">
                  <c:v>7.4549706999999996</c:v>
                </c:pt>
                <c:pt idx="1919">
                  <c:v>7.5861843999999996</c:v>
                </c:pt>
                <c:pt idx="1920">
                  <c:v>7.5660018000000004</c:v>
                </c:pt>
                <c:pt idx="1921">
                  <c:v>7.7802254</c:v>
                </c:pt>
                <c:pt idx="1922">
                  <c:v>7.9011372</c:v>
                </c:pt>
                <c:pt idx="1923">
                  <c:v>8.069032</c:v>
                </c:pt>
                <c:pt idx="1924">
                  <c:v>7.9739458000000001</c:v>
                </c:pt>
                <c:pt idx="1925">
                  <c:v>7.9287261999999998</c:v>
                </c:pt>
                <c:pt idx="1926">
                  <c:v>7.9881171000000002</c:v>
                </c:pt>
                <c:pt idx="1927">
                  <c:v>8.0545152000000009</c:v>
                </c:pt>
                <c:pt idx="1928">
                  <c:v>7.8801082999999998</c:v>
                </c:pt>
                <c:pt idx="1929">
                  <c:v>7.8295683</c:v>
                </c:pt>
                <c:pt idx="1930">
                  <c:v>7.7735386000000002</c:v>
                </c:pt>
                <c:pt idx="1931">
                  <c:v>7.4198439</c:v>
                </c:pt>
                <c:pt idx="1932">
                  <c:v>7.2775428</c:v>
                </c:pt>
                <c:pt idx="1933">
                  <c:v>6.8842144999999997</c:v>
                </c:pt>
                <c:pt idx="1934">
                  <c:v>6.7817219</c:v>
                </c:pt>
                <c:pt idx="1935">
                  <c:v>6.6767596999999999</c:v>
                </c:pt>
                <c:pt idx="1936">
                  <c:v>6.3325329999999997</c:v>
                </c:pt>
                <c:pt idx="1937">
                  <c:v>5.9892446000000001</c:v>
                </c:pt>
                <c:pt idx="1938">
                  <c:v>6.0527673999999996</c:v>
                </c:pt>
                <c:pt idx="1939">
                  <c:v>5.9525892999999996</c:v>
                </c:pt>
                <c:pt idx="1940">
                  <c:v>5.8643343999999997</c:v>
                </c:pt>
                <c:pt idx="1941">
                  <c:v>5.6971134000000001</c:v>
                </c:pt>
                <c:pt idx="1942">
                  <c:v>5.6802815999999998</c:v>
                </c:pt>
                <c:pt idx="1943">
                  <c:v>5.6651353999999996</c:v>
                </c:pt>
                <c:pt idx="1944">
                  <c:v>5.8869585999999998</c:v>
                </c:pt>
                <c:pt idx="1945">
                  <c:v>5.8573645000000001</c:v>
                </c:pt>
                <c:pt idx="1946">
                  <c:v>5.7981106000000002</c:v>
                </c:pt>
                <c:pt idx="1947">
                  <c:v>5.9819787</c:v>
                </c:pt>
                <c:pt idx="1948">
                  <c:v>6.2251044999999996</c:v>
                </c:pt>
                <c:pt idx="1949">
                  <c:v>6.2452179000000001</c:v>
                </c:pt>
                <c:pt idx="1950">
                  <c:v>6.2904524000000004</c:v>
                </c:pt>
                <c:pt idx="1951">
                  <c:v>6.1351674000000003</c:v>
                </c:pt>
                <c:pt idx="1952">
                  <c:v>6.6200199</c:v>
                </c:pt>
                <c:pt idx="1953">
                  <c:v>6.6234885999999999</c:v>
                </c:pt>
                <c:pt idx="1954">
                  <c:v>6.9285047000000004</c:v>
                </c:pt>
                <c:pt idx="1955">
                  <c:v>6.8940834000000004</c:v>
                </c:pt>
                <c:pt idx="1956">
                  <c:v>7.2778482999999996</c:v>
                </c:pt>
                <c:pt idx="1957">
                  <c:v>7.5529194999999998</c:v>
                </c:pt>
                <c:pt idx="1958">
                  <c:v>7.6555799000000002</c:v>
                </c:pt>
                <c:pt idx="1959">
                  <c:v>8.1435058999999992</c:v>
                </c:pt>
                <c:pt idx="1960">
                  <c:v>8.5734539999999999</c:v>
                </c:pt>
                <c:pt idx="1961">
                  <c:v>8.6134293999999993</c:v>
                </c:pt>
                <c:pt idx="1962">
                  <c:v>8.4661723000000002</c:v>
                </c:pt>
                <c:pt idx="1963">
                  <c:v>8.5056162000000004</c:v>
                </c:pt>
                <c:pt idx="1964">
                  <c:v>8.2214471000000007</c:v>
                </c:pt>
                <c:pt idx="1965">
                  <c:v>7.9218352000000003</c:v>
                </c:pt>
                <c:pt idx="1966">
                  <c:v>7.6960353000000001</c:v>
                </c:pt>
                <c:pt idx="1967">
                  <c:v>7.2980223000000004</c:v>
                </c:pt>
                <c:pt idx="1968">
                  <c:v>6.8324471000000004</c:v>
                </c:pt>
                <c:pt idx="1969">
                  <c:v>6.8560787999999997</c:v>
                </c:pt>
                <c:pt idx="1970">
                  <c:v>6.4507903999999998</c:v>
                </c:pt>
                <c:pt idx="1971">
                  <c:v>6.3330130000000002</c:v>
                </c:pt>
                <c:pt idx="1972">
                  <c:v>6.3855677999999996</c:v>
                </c:pt>
                <c:pt idx="1973">
                  <c:v>6.3132814000000002</c:v>
                </c:pt>
                <c:pt idx="1974">
                  <c:v>6.3697773</c:v>
                </c:pt>
                <c:pt idx="1975">
                  <c:v>6.5039696999999999</c:v>
                </c:pt>
                <c:pt idx="1976">
                  <c:v>6.4224838000000002</c:v>
                </c:pt>
                <c:pt idx="1977">
                  <c:v>6.3424300999999996</c:v>
                </c:pt>
                <c:pt idx="1978">
                  <c:v>6.7509161999999998</c:v>
                </c:pt>
                <c:pt idx="1979">
                  <c:v>6.9064817999999999</c:v>
                </c:pt>
                <c:pt idx="1980">
                  <c:v>7.1426701000000001</c:v>
                </c:pt>
                <c:pt idx="1981">
                  <c:v>7.3469924999999998</c:v>
                </c:pt>
                <c:pt idx="1982">
                  <c:v>7.4408637000000004</c:v>
                </c:pt>
                <c:pt idx="1983">
                  <c:v>7.6039358999999997</c:v>
                </c:pt>
                <c:pt idx="1984">
                  <c:v>8.0641192999999998</c:v>
                </c:pt>
                <c:pt idx="1985">
                  <c:v>8.3138938000000007</c:v>
                </c:pt>
                <c:pt idx="1986">
                  <c:v>8.6791777999999997</c:v>
                </c:pt>
                <c:pt idx="1987">
                  <c:v>8.5709658999999991</c:v>
                </c:pt>
                <c:pt idx="1988">
                  <c:v>8.6778808999999999</c:v>
                </c:pt>
                <c:pt idx="1989">
                  <c:v>8.8375991000000003</c:v>
                </c:pt>
                <c:pt idx="1990">
                  <c:v>9.1938080000000006</c:v>
                </c:pt>
                <c:pt idx="1991">
                  <c:v>9.2976424000000009</c:v>
                </c:pt>
                <c:pt idx="1992">
                  <c:v>8.9587807999999995</c:v>
                </c:pt>
                <c:pt idx="1993">
                  <c:v>8.8605467000000004</c:v>
                </c:pt>
                <c:pt idx="1994">
                  <c:v>9.2478750000000005</c:v>
                </c:pt>
                <c:pt idx="1995">
                  <c:v>9.0209025999999994</c:v>
                </c:pt>
                <c:pt idx="1996">
                  <c:v>8.8972274999999996</c:v>
                </c:pt>
                <c:pt idx="1997">
                  <c:v>8.5744933999999997</c:v>
                </c:pt>
                <c:pt idx="1998">
                  <c:v>8.4404119000000009</c:v>
                </c:pt>
                <c:pt idx="1999">
                  <c:v>8.2988326000000008</c:v>
                </c:pt>
                <c:pt idx="2000">
                  <c:v>7.9431171000000003</c:v>
                </c:pt>
                <c:pt idx="2001">
                  <c:v>7.3605232999999997</c:v>
                </c:pt>
                <c:pt idx="2002">
                  <c:v>6.9304224999999997</c:v>
                </c:pt>
                <c:pt idx="2003">
                  <c:v>6.3908436000000002</c:v>
                </c:pt>
                <c:pt idx="2004">
                  <c:v>6.4078992000000001</c:v>
                </c:pt>
                <c:pt idx="2005">
                  <c:v>6.0161313999999999</c:v>
                </c:pt>
                <c:pt idx="2006">
                  <c:v>5.9553069000000001</c:v>
                </c:pt>
                <c:pt idx="2007">
                  <c:v>5.8986967999999997</c:v>
                </c:pt>
                <c:pt idx="2008">
                  <c:v>5.8086964999999999</c:v>
                </c:pt>
                <c:pt idx="2009">
                  <c:v>6.1688480999999999</c:v>
                </c:pt>
                <c:pt idx="2010">
                  <c:v>6.5323631999999998</c:v>
                </c:pt>
                <c:pt idx="2011">
                  <c:v>6.4813822999999999</c:v>
                </c:pt>
                <c:pt idx="2012">
                  <c:v>6.8040741999999996</c:v>
                </c:pt>
                <c:pt idx="2013">
                  <c:v>6.8715067999999997</c:v>
                </c:pt>
                <c:pt idx="2014">
                  <c:v>7.0165337000000001</c:v>
                </c:pt>
                <c:pt idx="2015">
                  <c:v>7.0727319</c:v>
                </c:pt>
                <c:pt idx="2016">
                  <c:v>7.0469751</c:v>
                </c:pt>
                <c:pt idx="2017">
                  <c:v>6.6808424999999998</c:v>
                </c:pt>
                <c:pt idx="2018">
                  <c:v>6.6329931000000002</c:v>
                </c:pt>
                <c:pt idx="2019">
                  <c:v>6.2346123999999996</c:v>
                </c:pt>
                <c:pt idx="2020">
                  <c:v>4.7562385000000003</c:v>
                </c:pt>
                <c:pt idx="2021">
                  <c:v>4.8020186000000002</c:v>
                </c:pt>
                <c:pt idx="2022">
                  <c:v>4.7331615999999999</c:v>
                </c:pt>
                <c:pt idx="2023">
                  <c:v>4.741009</c:v>
                </c:pt>
                <c:pt idx="2024">
                  <c:v>4.8814427</c:v>
                </c:pt>
                <c:pt idx="2025">
                  <c:v>4.9728611999999996</c:v>
                </c:pt>
                <c:pt idx="2026">
                  <c:v>5.2320434000000002</c:v>
                </c:pt>
                <c:pt idx="2027">
                  <c:v>5.5279144999999996</c:v>
                </c:pt>
                <c:pt idx="2028">
                  <c:v>5.4252203000000003</c:v>
                </c:pt>
                <c:pt idx="2029">
                  <c:v>5.4166922</c:v>
                </c:pt>
                <c:pt idx="2030">
                  <c:v>5.3861625999999996</c:v>
                </c:pt>
                <c:pt idx="2031">
                  <c:v>5.2488231000000001</c:v>
                </c:pt>
                <c:pt idx="2032">
                  <c:v>5.2317327999999996</c:v>
                </c:pt>
                <c:pt idx="2033">
                  <c:v>5.0393799000000001</c:v>
                </c:pt>
                <c:pt idx="2034">
                  <c:v>4.6445343000000001</c:v>
                </c:pt>
                <c:pt idx="2035">
                  <c:v>4.6941253999999999</c:v>
                </c:pt>
                <c:pt idx="2036">
                  <c:v>4.6078197999999997</c:v>
                </c:pt>
                <c:pt idx="2037">
                  <c:v>4.4141931000000003</c:v>
                </c:pt>
                <c:pt idx="2038">
                  <c:v>4.2973754</c:v>
                </c:pt>
                <c:pt idx="2039">
                  <c:v>4.0369498999999998</c:v>
                </c:pt>
                <c:pt idx="2040">
                  <c:v>4.3420680999999997</c:v>
                </c:pt>
                <c:pt idx="2041">
                  <c:v>4.3579968999999998</c:v>
                </c:pt>
                <c:pt idx="2042">
                  <c:v>4.3428928000000004</c:v>
                </c:pt>
                <c:pt idx="2043">
                  <c:v>4.2261797999999997</c:v>
                </c:pt>
                <c:pt idx="2044">
                  <c:v>4.3261403999999999</c:v>
                </c:pt>
                <c:pt idx="2045">
                  <c:v>4.2825110000000004</c:v>
                </c:pt>
                <c:pt idx="2046">
                  <c:v>4.4677774000000001</c:v>
                </c:pt>
                <c:pt idx="2047">
                  <c:v>4.1397405000000003</c:v>
                </c:pt>
                <c:pt idx="2048">
                  <c:v>4.4134440000000001</c:v>
                </c:pt>
                <c:pt idx="2049">
                  <c:v>4.2037981000000002</c:v>
                </c:pt>
                <c:pt idx="2050">
                  <c:v>4.5487548000000002</c:v>
                </c:pt>
                <c:pt idx="2051">
                  <c:v>4.6999928999999998</c:v>
                </c:pt>
                <c:pt idx="2052">
                  <c:v>5.1685748</c:v>
                </c:pt>
                <c:pt idx="2053">
                  <c:v>5.5540897999999999</c:v>
                </c:pt>
                <c:pt idx="2054">
                  <c:v>5.6847903999999998</c:v>
                </c:pt>
                <c:pt idx="2055">
                  <c:v>5.7928578000000002</c:v>
                </c:pt>
                <c:pt idx="2056">
                  <c:v>6.1949636999999997</c:v>
                </c:pt>
                <c:pt idx="2057">
                  <c:v>6.0770894999999996</c:v>
                </c:pt>
                <c:pt idx="2058">
                  <c:v>6.127548</c:v>
                </c:pt>
                <c:pt idx="2059">
                  <c:v>5.8285781999999999</c:v>
                </c:pt>
                <c:pt idx="2060">
                  <c:v>5.3958116</c:v>
                </c:pt>
                <c:pt idx="2061">
                  <c:v>5.5582761999999999</c:v>
                </c:pt>
                <c:pt idx="2062">
                  <c:v>5.3594499999999998</c:v>
                </c:pt>
                <c:pt idx="2063">
                  <c:v>5.2106690000000002</c:v>
                </c:pt>
                <c:pt idx="2064">
                  <c:v>5.1849769999999999</c:v>
                </c:pt>
                <c:pt idx="2065">
                  <c:v>5.1788566999999999</c:v>
                </c:pt>
                <c:pt idx="2066">
                  <c:v>5.1242989000000003</c:v>
                </c:pt>
                <c:pt idx="2067">
                  <c:v>5.1362909999999999</c:v>
                </c:pt>
                <c:pt idx="2068">
                  <c:v>4.9591734000000001</c:v>
                </c:pt>
                <c:pt idx="2069">
                  <c:v>5.1419259000000004</c:v>
                </c:pt>
                <c:pt idx="2070">
                  <c:v>5.1153291000000003</c:v>
                </c:pt>
                <c:pt idx="2071">
                  <c:v>4.7603925</c:v>
                </c:pt>
                <c:pt idx="2072">
                  <c:v>4.4481323000000001</c:v>
                </c:pt>
                <c:pt idx="2073">
                  <c:v>4.5198017000000004</c:v>
                </c:pt>
                <c:pt idx="2074">
                  <c:v>4.5289257999999997</c:v>
                </c:pt>
                <c:pt idx="2075">
                  <c:v>4.6100329999999996</c:v>
                </c:pt>
                <c:pt idx="2076">
                  <c:v>4.5055988999999999</c:v>
                </c:pt>
                <c:pt idx="2077">
                  <c:v>4.6338708999999998</c:v>
                </c:pt>
                <c:pt idx="2078">
                  <c:v>4.8651099999999996</c:v>
                </c:pt>
                <c:pt idx="2079">
                  <c:v>4.8559580999999996</c:v>
                </c:pt>
                <c:pt idx="2080">
                  <c:v>4.7518538000000001</c:v>
                </c:pt>
                <c:pt idx="2081">
                  <c:v>4.7316571999999999</c:v>
                </c:pt>
                <c:pt idx="2082">
                  <c:v>4.5823608</c:v>
                </c:pt>
                <c:pt idx="2083">
                  <c:v>4.3149841999999996</c:v>
                </c:pt>
                <c:pt idx="2084">
                  <c:v>4.2556133999999997</c:v>
                </c:pt>
                <c:pt idx="2085">
                  <c:v>4.1986565000000002</c:v>
                </c:pt>
                <c:pt idx="2086">
                  <c:v>4.3963929999999998</c:v>
                </c:pt>
                <c:pt idx="2087">
                  <c:v>4.4297978000000002</c:v>
                </c:pt>
                <c:pt idx="2088">
                  <c:v>8.5989769000000003</c:v>
                </c:pt>
                <c:pt idx="2089">
                  <c:v>8.3901529000000004</c:v>
                </c:pt>
                <c:pt idx="2090">
                  <c:v>8.3370952999999997</c:v>
                </c:pt>
                <c:pt idx="2091">
                  <c:v>8.2423021999999992</c:v>
                </c:pt>
                <c:pt idx="2092">
                  <c:v>8.0488926000000003</c:v>
                </c:pt>
                <c:pt idx="2093">
                  <c:v>8.2048790999999994</c:v>
                </c:pt>
                <c:pt idx="2094">
                  <c:v>8.2707815</c:v>
                </c:pt>
                <c:pt idx="2095">
                  <c:v>8.2362912000000001</c:v>
                </c:pt>
                <c:pt idx="2096">
                  <c:v>8.3617781999999998</c:v>
                </c:pt>
                <c:pt idx="2097">
                  <c:v>8.1441353999999997</c:v>
                </c:pt>
                <c:pt idx="2098">
                  <c:v>8.2509499999999996</c:v>
                </c:pt>
                <c:pt idx="2099">
                  <c:v>8.2132128000000009</c:v>
                </c:pt>
                <c:pt idx="2100">
                  <c:v>8.1261136999999994</c:v>
                </c:pt>
                <c:pt idx="2101">
                  <c:v>7.8493300000000001</c:v>
                </c:pt>
                <c:pt idx="2102">
                  <c:v>7.5446695000000004</c:v>
                </c:pt>
                <c:pt idx="2103">
                  <c:v>7.1336759000000001</c:v>
                </c:pt>
                <c:pt idx="2104">
                  <c:v>7.0197678000000003</c:v>
                </c:pt>
                <c:pt idx="2105">
                  <c:v>6.6982321000000002</c:v>
                </c:pt>
                <c:pt idx="2106">
                  <c:v>6.5500949000000004</c:v>
                </c:pt>
                <c:pt idx="2107">
                  <c:v>6.3269720999999999</c:v>
                </c:pt>
                <c:pt idx="2108">
                  <c:v>6.4794020000000003</c:v>
                </c:pt>
                <c:pt idx="2109">
                  <c:v>6.5634646999999999</c:v>
                </c:pt>
                <c:pt idx="2110">
                  <c:v>7.0806516000000004</c:v>
                </c:pt>
                <c:pt idx="2111">
                  <c:v>7.2216199999999997</c:v>
                </c:pt>
                <c:pt idx="2112">
                  <c:v>7.2824062999999999</c:v>
                </c:pt>
                <c:pt idx="2113">
                  <c:v>7.2743199000000001</c:v>
                </c:pt>
                <c:pt idx="2114">
                  <c:v>7.3104513000000004</c:v>
                </c:pt>
                <c:pt idx="2115">
                  <c:v>7.2126732999999996</c:v>
                </c:pt>
                <c:pt idx="2116">
                  <c:v>7.2609364000000003</c:v>
                </c:pt>
                <c:pt idx="2117">
                  <c:v>6.9172482000000004</c:v>
                </c:pt>
                <c:pt idx="2118">
                  <c:v>6.6674946999999998</c:v>
                </c:pt>
                <c:pt idx="2119">
                  <c:v>6.8961173999999996</c:v>
                </c:pt>
                <c:pt idx="2120">
                  <c:v>7.0183641000000003</c:v>
                </c:pt>
                <c:pt idx="2121">
                  <c:v>7.4146305999999997</c:v>
                </c:pt>
                <c:pt idx="2122">
                  <c:v>7.7466615000000001</c:v>
                </c:pt>
                <c:pt idx="2123">
                  <c:v>7.6926348000000004</c:v>
                </c:pt>
                <c:pt idx="2124">
                  <c:v>7.9375097999999999</c:v>
                </c:pt>
                <c:pt idx="2125">
                  <c:v>8.3822807000000008</c:v>
                </c:pt>
                <c:pt idx="2126">
                  <c:v>8.6163030000000003</c:v>
                </c:pt>
                <c:pt idx="2127">
                  <c:v>8.8557875999999993</c:v>
                </c:pt>
                <c:pt idx="2128">
                  <c:v>8.8069880999999999</c:v>
                </c:pt>
                <c:pt idx="2129">
                  <c:v>8.9298920000000006</c:v>
                </c:pt>
                <c:pt idx="2130">
                  <c:v>9.1183970999999993</c:v>
                </c:pt>
                <c:pt idx="2131">
                  <c:v>9.110277</c:v>
                </c:pt>
                <c:pt idx="2132">
                  <c:v>8.8748535999999998</c:v>
                </c:pt>
                <c:pt idx="2133">
                  <c:v>8.5143825999999994</c:v>
                </c:pt>
                <c:pt idx="2134">
                  <c:v>8.3231374999999996</c:v>
                </c:pt>
                <c:pt idx="2135">
                  <c:v>7.9836827000000001</c:v>
                </c:pt>
                <c:pt idx="2136">
                  <c:v>7.5711919999999999</c:v>
                </c:pt>
                <c:pt idx="2137">
                  <c:v>7.3019606000000001</c:v>
                </c:pt>
                <c:pt idx="2138">
                  <c:v>7.0672116999999997</c:v>
                </c:pt>
                <c:pt idx="2139">
                  <c:v>7.1203336999999998</c:v>
                </c:pt>
                <c:pt idx="2140">
                  <c:v>7.0759141000000003</c:v>
                </c:pt>
                <c:pt idx="2141">
                  <c:v>7.1656981000000002</c:v>
                </c:pt>
                <c:pt idx="2142">
                  <c:v>7.1964578000000001</c:v>
                </c:pt>
                <c:pt idx="2143">
                  <c:v>7.3476093000000002</c:v>
                </c:pt>
                <c:pt idx="2144">
                  <c:v>7.4145137999999999</c:v>
                </c:pt>
                <c:pt idx="2145">
                  <c:v>7.4379815999999996</c:v>
                </c:pt>
                <c:pt idx="2146">
                  <c:v>7.4156275999999997</c:v>
                </c:pt>
                <c:pt idx="2147">
                  <c:v>7.4310068999999999</c:v>
                </c:pt>
                <c:pt idx="2148">
                  <c:v>7.2034263000000003</c:v>
                </c:pt>
                <c:pt idx="2149">
                  <c:v>7.1233706000000003</c:v>
                </c:pt>
                <c:pt idx="2150">
                  <c:v>6.8637389999999998</c:v>
                </c:pt>
                <c:pt idx="2151">
                  <c:v>6.7567569000000001</c:v>
                </c:pt>
                <c:pt idx="2152">
                  <c:v>6.6302792000000004</c:v>
                </c:pt>
                <c:pt idx="2153">
                  <c:v>6.5391773999999998</c:v>
                </c:pt>
                <c:pt idx="2154">
                  <c:v>6.6458874999999997</c:v>
                </c:pt>
                <c:pt idx="2155">
                  <c:v>6.5917228999999997</c:v>
                </c:pt>
                <c:pt idx="2156">
                  <c:v>16.452647599999999</c:v>
                </c:pt>
                <c:pt idx="2157">
                  <c:v>15.6871166</c:v>
                </c:pt>
                <c:pt idx="2158">
                  <c:v>15.2550107</c:v>
                </c:pt>
                <c:pt idx="2159">
                  <c:v>14.681934200000001</c:v>
                </c:pt>
                <c:pt idx="2160">
                  <c:v>15.3598918</c:v>
                </c:pt>
                <c:pt idx="2161">
                  <c:v>15.023775199999999</c:v>
                </c:pt>
                <c:pt idx="2162">
                  <c:v>16.0441079</c:v>
                </c:pt>
                <c:pt idx="2163">
                  <c:v>16.112151699999998</c:v>
                </c:pt>
                <c:pt idx="2164">
                  <c:v>16.2544678</c:v>
                </c:pt>
                <c:pt idx="2165">
                  <c:v>16.205590999999998</c:v>
                </c:pt>
                <c:pt idx="2166">
                  <c:v>16.484729300000001</c:v>
                </c:pt>
                <c:pt idx="2167">
                  <c:v>16.626607700000001</c:v>
                </c:pt>
                <c:pt idx="2168">
                  <c:v>16.4599707</c:v>
                </c:pt>
                <c:pt idx="2169">
                  <c:v>16.257299199999999</c:v>
                </c:pt>
                <c:pt idx="2170">
                  <c:v>16.0506034</c:v>
                </c:pt>
                <c:pt idx="2171">
                  <c:v>15.7441301</c:v>
                </c:pt>
                <c:pt idx="2172">
                  <c:v>15.7595513</c:v>
                </c:pt>
                <c:pt idx="2173">
                  <c:v>15.0260648</c:v>
                </c:pt>
                <c:pt idx="2174">
                  <c:v>14.2045285</c:v>
                </c:pt>
                <c:pt idx="2175">
                  <c:v>14.1487661</c:v>
                </c:pt>
                <c:pt idx="2176">
                  <c:v>14.268923900000001</c:v>
                </c:pt>
                <c:pt idx="2177">
                  <c:v>14.326624300000001</c:v>
                </c:pt>
                <c:pt idx="2178">
                  <c:v>14.833418200000001</c:v>
                </c:pt>
                <c:pt idx="2179">
                  <c:v>15.470653199999999</c:v>
                </c:pt>
                <c:pt idx="2180">
                  <c:v>16.7315985</c:v>
                </c:pt>
                <c:pt idx="2181">
                  <c:v>17.620920000000002</c:v>
                </c:pt>
                <c:pt idx="2182">
                  <c:v>17.941271700000001</c:v>
                </c:pt>
                <c:pt idx="2183">
                  <c:v>17.7766731</c:v>
                </c:pt>
                <c:pt idx="2184">
                  <c:v>17.460754399999999</c:v>
                </c:pt>
                <c:pt idx="2185">
                  <c:v>17.1004547</c:v>
                </c:pt>
                <c:pt idx="2186">
                  <c:v>16.127443199999998</c:v>
                </c:pt>
                <c:pt idx="2187">
                  <c:v>15.5188256</c:v>
                </c:pt>
                <c:pt idx="2188">
                  <c:v>14.6444782</c:v>
                </c:pt>
                <c:pt idx="2189">
                  <c:v>14.9510193</c:v>
                </c:pt>
                <c:pt idx="2190">
                  <c:v>15.535388599999999</c:v>
                </c:pt>
                <c:pt idx="2191">
                  <c:v>15.5737685</c:v>
                </c:pt>
                <c:pt idx="2192">
                  <c:v>15.654172300000001</c:v>
                </c:pt>
                <c:pt idx="2193">
                  <c:v>15.8736491</c:v>
                </c:pt>
                <c:pt idx="2194">
                  <c:v>15.2976975</c:v>
                </c:pt>
                <c:pt idx="2195">
                  <c:v>15.4834871</c:v>
                </c:pt>
                <c:pt idx="2196">
                  <c:v>15.742194400000001</c:v>
                </c:pt>
                <c:pt idx="2197">
                  <c:v>15.826919500000001</c:v>
                </c:pt>
                <c:pt idx="2198">
                  <c:v>16.449956700000001</c:v>
                </c:pt>
                <c:pt idx="2199">
                  <c:v>17.023760599999999</c:v>
                </c:pt>
                <c:pt idx="2200">
                  <c:v>17.420124699999999</c:v>
                </c:pt>
                <c:pt idx="2201">
                  <c:v>17.812041000000001</c:v>
                </c:pt>
                <c:pt idx="2202">
                  <c:v>18.2292001</c:v>
                </c:pt>
                <c:pt idx="2203">
                  <c:v>18.126990599999999</c:v>
                </c:pt>
                <c:pt idx="2204">
                  <c:v>17.815602200000001</c:v>
                </c:pt>
                <c:pt idx="2205">
                  <c:v>17.844989500000001</c:v>
                </c:pt>
                <c:pt idx="2206">
                  <c:v>16.636793300000001</c:v>
                </c:pt>
                <c:pt idx="2207">
                  <c:v>15.762855200000001</c:v>
                </c:pt>
                <c:pt idx="2208">
                  <c:v>15.3377249</c:v>
                </c:pt>
                <c:pt idx="2209">
                  <c:v>15.248734499999999</c:v>
                </c:pt>
                <c:pt idx="2210">
                  <c:v>14.073635100000001</c:v>
                </c:pt>
                <c:pt idx="2211">
                  <c:v>14.4841417</c:v>
                </c:pt>
                <c:pt idx="2212">
                  <c:v>15.0539477</c:v>
                </c:pt>
                <c:pt idx="2213">
                  <c:v>15.421428199999999</c:v>
                </c:pt>
                <c:pt idx="2214">
                  <c:v>16.200502499999999</c:v>
                </c:pt>
                <c:pt idx="2215">
                  <c:v>17.065482200000002</c:v>
                </c:pt>
                <c:pt idx="2216">
                  <c:v>17.4732941</c:v>
                </c:pt>
                <c:pt idx="2217">
                  <c:v>18.552325</c:v>
                </c:pt>
                <c:pt idx="2218">
                  <c:v>18.289199799999999</c:v>
                </c:pt>
                <c:pt idx="2219">
                  <c:v>17.828893399999998</c:v>
                </c:pt>
                <c:pt idx="2220">
                  <c:v>17.197008400000001</c:v>
                </c:pt>
                <c:pt idx="2221">
                  <c:v>16.896635100000001</c:v>
                </c:pt>
                <c:pt idx="2222">
                  <c:v>16.261051399999999</c:v>
                </c:pt>
                <c:pt idx="2223">
                  <c:v>15.925365299999999</c:v>
                </c:pt>
                <c:pt idx="2224">
                  <c:v>9.5337058999999993</c:v>
                </c:pt>
                <c:pt idx="2225">
                  <c:v>9.4021685000000002</c:v>
                </c:pt>
                <c:pt idx="2226">
                  <c:v>9.6805479999999999</c:v>
                </c:pt>
                <c:pt idx="2227">
                  <c:v>9.5983564000000001</c:v>
                </c:pt>
                <c:pt idx="2228">
                  <c:v>9.6629421999999998</c:v>
                </c:pt>
                <c:pt idx="2229">
                  <c:v>10.004419199999999</c:v>
                </c:pt>
                <c:pt idx="2230">
                  <c:v>10.299036299999999</c:v>
                </c:pt>
                <c:pt idx="2231">
                  <c:v>11.2953431</c:v>
                </c:pt>
                <c:pt idx="2232">
                  <c:v>11.754887399999999</c:v>
                </c:pt>
                <c:pt idx="2233">
                  <c:v>12.354079199999999</c:v>
                </c:pt>
                <c:pt idx="2234">
                  <c:v>12.5340814</c:v>
                </c:pt>
                <c:pt idx="2235">
                  <c:v>12.319271199999999</c:v>
                </c:pt>
                <c:pt idx="2236">
                  <c:v>12.2136578</c:v>
                </c:pt>
                <c:pt idx="2237">
                  <c:v>11.700267999999999</c:v>
                </c:pt>
                <c:pt idx="2238">
                  <c:v>10.5676024</c:v>
                </c:pt>
                <c:pt idx="2239">
                  <c:v>10.076550599999999</c:v>
                </c:pt>
                <c:pt idx="2240">
                  <c:v>9.3647044000000008</c:v>
                </c:pt>
                <c:pt idx="2241">
                  <c:v>9.2141123999999994</c:v>
                </c:pt>
                <c:pt idx="2242">
                  <c:v>9.2400990000000007</c:v>
                </c:pt>
                <c:pt idx="2243">
                  <c:v>8.8317640999999991</c:v>
                </c:pt>
                <c:pt idx="2244">
                  <c:v>8.8109698000000005</c:v>
                </c:pt>
                <c:pt idx="2245">
                  <c:v>8.8841705999999991</c:v>
                </c:pt>
                <c:pt idx="2246">
                  <c:v>8.4685152000000006</c:v>
                </c:pt>
                <c:pt idx="2247">
                  <c:v>8.3066797000000001</c:v>
                </c:pt>
                <c:pt idx="2248">
                  <c:v>8.2157920999999998</c:v>
                </c:pt>
                <c:pt idx="2249">
                  <c:v>8.0384387999999998</c:v>
                </c:pt>
                <c:pt idx="2250">
                  <c:v>8.1188982999999997</c:v>
                </c:pt>
                <c:pt idx="2251">
                  <c:v>8.1002626000000006</c:v>
                </c:pt>
                <c:pt idx="2252">
                  <c:v>7.9475410000000002</c:v>
                </c:pt>
                <c:pt idx="2253">
                  <c:v>8.0757265</c:v>
                </c:pt>
                <c:pt idx="2254">
                  <c:v>8.3100123000000004</c:v>
                </c:pt>
                <c:pt idx="2255">
                  <c:v>8.3508648999999995</c:v>
                </c:pt>
                <c:pt idx="2256">
                  <c:v>8.7171020000000006</c:v>
                </c:pt>
                <c:pt idx="2257">
                  <c:v>9.1224188000000002</c:v>
                </c:pt>
                <c:pt idx="2258">
                  <c:v>9.3657623999999995</c:v>
                </c:pt>
                <c:pt idx="2259">
                  <c:v>10.4528585</c:v>
                </c:pt>
                <c:pt idx="2260">
                  <c:v>11.2453991</c:v>
                </c:pt>
                <c:pt idx="2261">
                  <c:v>11.529693099999999</c:v>
                </c:pt>
                <c:pt idx="2262">
                  <c:v>12.0327708</c:v>
                </c:pt>
                <c:pt idx="2263">
                  <c:v>12.063402399999999</c:v>
                </c:pt>
                <c:pt idx="2264">
                  <c:v>12.3685955</c:v>
                </c:pt>
                <c:pt idx="2265">
                  <c:v>12.456830500000001</c:v>
                </c:pt>
                <c:pt idx="2266">
                  <c:v>11.942571299999999</c:v>
                </c:pt>
                <c:pt idx="2267">
                  <c:v>11.641909800000001</c:v>
                </c:pt>
                <c:pt idx="2268">
                  <c:v>11.1444417</c:v>
                </c:pt>
                <c:pt idx="2269">
                  <c:v>10.5397459</c:v>
                </c:pt>
                <c:pt idx="2270">
                  <c:v>10.107476800000001</c:v>
                </c:pt>
                <c:pt idx="2271">
                  <c:v>9.2950780999999996</c:v>
                </c:pt>
                <c:pt idx="2272">
                  <c:v>8.8992000000000004</c:v>
                </c:pt>
                <c:pt idx="2273">
                  <c:v>8.2933646000000003</c:v>
                </c:pt>
                <c:pt idx="2274">
                  <c:v>7.6631857999999999</c:v>
                </c:pt>
                <c:pt idx="2275">
                  <c:v>7.3373279</c:v>
                </c:pt>
                <c:pt idx="2276">
                  <c:v>7.1890393000000001</c:v>
                </c:pt>
                <c:pt idx="2277">
                  <c:v>7.3176861999999998</c:v>
                </c:pt>
                <c:pt idx="2278">
                  <c:v>7.2204281999999997</c:v>
                </c:pt>
                <c:pt idx="2279">
                  <c:v>7.0648482000000001</c:v>
                </c:pt>
                <c:pt idx="2280">
                  <c:v>7.3438264000000002</c:v>
                </c:pt>
                <c:pt idx="2281">
                  <c:v>7.2807426</c:v>
                </c:pt>
                <c:pt idx="2282">
                  <c:v>7.4039861</c:v>
                </c:pt>
                <c:pt idx="2283">
                  <c:v>7.4757407000000002</c:v>
                </c:pt>
                <c:pt idx="2284">
                  <c:v>7.6585840000000003</c:v>
                </c:pt>
                <c:pt idx="2285">
                  <c:v>7.7088666000000003</c:v>
                </c:pt>
                <c:pt idx="2286">
                  <c:v>7.5466740000000003</c:v>
                </c:pt>
                <c:pt idx="2287">
                  <c:v>7.6469468000000003</c:v>
                </c:pt>
                <c:pt idx="2288">
                  <c:v>7.8524957999999998</c:v>
                </c:pt>
                <c:pt idx="2289">
                  <c:v>7.9792945</c:v>
                </c:pt>
                <c:pt idx="2290">
                  <c:v>7.8624616999999999</c:v>
                </c:pt>
                <c:pt idx="2291">
                  <c:v>7.5321556000000003</c:v>
                </c:pt>
                <c:pt idx="2292">
                  <c:v>4.4154486000000004</c:v>
                </c:pt>
                <c:pt idx="2293">
                  <c:v>4.4255450999999999</c:v>
                </c:pt>
                <c:pt idx="2294">
                  <c:v>4.3712141999999998</c:v>
                </c:pt>
                <c:pt idx="2295">
                  <c:v>4.4095069999999996</c:v>
                </c:pt>
                <c:pt idx="2296">
                  <c:v>4.6565158999999996</c:v>
                </c:pt>
                <c:pt idx="2297">
                  <c:v>4.8668085000000003</c:v>
                </c:pt>
                <c:pt idx="2298">
                  <c:v>5.1292163999999998</c:v>
                </c:pt>
                <c:pt idx="2299">
                  <c:v>5.3865040000000004</c:v>
                </c:pt>
                <c:pt idx="2300">
                  <c:v>5.6298339000000004</c:v>
                </c:pt>
                <c:pt idx="2301">
                  <c:v>5.8047284000000001</c:v>
                </c:pt>
                <c:pt idx="2302">
                  <c:v>5.7938115999999997</c:v>
                </c:pt>
                <c:pt idx="2303">
                  <c:v>5.6697192000000003</c:v>
                </c:pt>
                <c:pt idx="2304">
                  <c:v>5.5889439000000003</c:v>
                </c:pt>
                <c:pt idx="2305">
                  <c:v>5.3395656999999996</c:v>
                </c:pt>
                <c:pt idx="2306">
                  <c:v>5.1405954999999999</c:v>
                </c:pt>
                <c:pt idx="2307">
                  <c:v>4.7529038000000003</c:v>
                </c:pt>
                <c:pt idx="2308">
                  <c:v>4.4788082999999999</c:v>
                </c:pt>
                <c:pt idx="2309">
                  <c:v>4.2918029000000004</c:v>
                </c:pt>
                <c:pt idx="2310">
                  <c:v>4.0761782000000002</c:v>
                </c:pt>
                <c:pt idx="2311">
                  <c:v>3.8940119000000002</c:v>
                </c:pt>
                <c:pt idx="2312">
                  <c:v>3.9549254</c:v>
                </c:pt>
                <c:pt idx="2313">
                  <c:v>3.8589058000000001</c:v>
                </c:pt>
                <c:pt idx="2314">
                  <c:v>4.0075279000000004</c:v>
                </c:pt>
                <c:pt idx="2315">
                  <c:v>4.0393385000000004</c:v>
                </c:pt>
                <c:pt idx="2316">
                  <c:v>4.0438922000000002</c:v>
                </c:pt>
                <c:pt idx="2317">
                  <c:v>4.0889252999999997</c:v>
                </c:pt>
                <c:pt idx="2318">
                  <c:v>4.1520804</c:v>
                </c:pt>
                <c:pt idx="2319">
                  <c:v>4.3015907999999996</c:v>
                </c:pt>
                <c:pt idx="2320">
                  <c:v>4.4111187999999997</c:v>
                </c:pt>
                <c:pt idx="2321">
                  <c:v>4.4577831999999997</c:v>
                </c:pt>
                <c:pt idx="2322">
                  <c:v>4.5439862</c:v>
                </c:pt>
                <c:pt idx="2323">
                  <c:v>4.6529069999999999</c:v>
                </c:pt>
                <c:pt idx="2324">
                  <c:v>4.9105033000000002</c:v>
                </c:pt>
                <c:pt idx="2325">
                  <c:v>5.1045806999999996</c:v>
                </c:pt>
                <c:pt idx="2326">
                  <c:v>5.1701208999999997</c:v>
                </c:pt>
                <c:pt idx="2327">
                  <c:v>5.3306187999999999</c:v>
                </c:pt>
                <c:pt idx="2328">
                  <c:v>5.5929738000000002</c:v>
                </c:pt>
                <c:pt idx="2329">
                  <c:v>5.8450569000000003</c:v>
                </c:pt>
                <c:pt idx="2330">
                  <c:v>6.0142920000000002</c:v>
                </c:pt>
                <c:pt idx="2331">
                  <c:v>6.0108822999999996</c:v>
                </c:pt>
                <c:pt idx="2332">
                  <c:v>6.2475385000000001</c:v>
                </c:pt>
                <c:pt idx="2333">
                  <c:v>6.2508967999999996</c:v>
                </c:pt>
                <c:pt idx="2334">
                  <c:v>6.4282266000000003</c:v>
                </c:pt>
                <c:pt idx="2335">
                  <c:v>6.3547126</c:v>
                </c:pt>
                <c:pt idx="2336">
                  <c:v>6.2874600000000003</c:v>
                </c:pt>
                <c:pt idx="2337">
                  <c:v>6.1951017000000004</c:v>
                </c:pt>
                <c:pt idx="2338">
                  <c:v>6.1063825999999999</c:v>
                </c:pt>
                <c:pt idx="2339">
                  <c:v>5.7098873000000001</c:v>
                </c:pt>
                <c:pt idx="2340">
                  <c:v>5.5632482999999997</c:v>
                </c:pt>
                <c:pt idx="2341">
                  <c:v>5.2321194999999996</c:v>
                </c:pt>
                <c:pt idx="2342">
                  <c:v>5.0280944999999999</c:v>
                </c:pt>
                <c:pt idx="2343">
                  <c:v>4.6194974999999996</c:v>
                </c:pt>
                <c:pt idx="2344">
                  <c:v>4.3753232000000004</c:v>
                </c:pt>
                <c:pt idx="2345">
                  <c:v>4.2277123000000003</c:v>
                </c:pt>
                <c:pt idx="2346">
                  <c:v>4.1161721</c:v>
                </c:pt>
                <c:pt idx="2347">
                  <c:v>3.9914236000000001</c:v>
                </c:pt>
                <c:pt idx="2348">
                  <c:v>3.8751994000000001</c:v>
                </c:pt>
                <c:pt idx="2349">
                  <c:v>3.7634107999999999</c:v>
                </c:pt>
                <c:pt idx="2350">
                  <c:v>3.9553647000000001</c:v>
                </c:pt>
                <c:pt idx="2351">
                  <c:v>4.0838703000000001</c:v>
                </c:pt>
                <c:pt idx="2352">
                  <c:v>3.9822785000000001</c:v>
                </c:pt>
                <c:pt idx="2353">
                  <c:v>3.9020736</c:v>
                </c:pt>
                <c:pt idx="2354">
                  <c:v>3.8572701</c:v>
                </c:pt>
                <c:pt idx="2355">
                  <c:v>3.7598653</c:v>
                </c:pt>
                <c:pt idx="2356">
                  <c:v>3.6929335999999999</c:v>
                </c:pt>
                <c:pt idx="2357">
                  <c:v>3.5039918999999999</c:v>
                </c:pt>
                <c:pt idx="2358">
                  <c:v>3.4274623000000002</c:v>
                </c:pt>
                <c:pt idx="2359">
                  <c:v>3.3933390000000001</c:v>
                </c:pt>
                <c:pt idx="2360">
                  <c:v>4.9865708</c:v>
                </c:pt>
                <c:pt idx="2361">
                  <c:v>5.1885589999999997</c:v>
                </c:pt>
                <c:pt idx="2362">
                  <c:v>5.1853607000000004</c:v>
                </c:pt>
                <c:pt idx="2363">
                  <c:v>5.4714305000000003</c:v>
                </c:pt>
                <c:pt idx="2364">
                  <c:v>5.7103679999999999</c:v>
                </c:pt>
                <c:pt idx="2365">
                  <c:v>6.0337085999999998</c:v>
                </c:pt>
                <c:pt idx="2366">
                  <c:v>6.2893312999999997</c:v>
                </c:pt>
                <c:pt idx="2367">
                  <c:v>6.7779026</c:v>
                </c:pt>
                <c:pt idx="2368">
                  <c:v>6.7503574000000004</c:v>
                </c:pt>
                <c:pt idx="2369">
                  <c:v>7.4152163</c:v>
                </c:pt>
                <c:pt idx="2370">
                  <c:v>7.5724489000000004</c:v>
                </c:pt>
                <c:pt idx="2371">
                  <c:v>7.1780815000000002</c:v>
                </c:pt>
                <c:pt idx="2372">
                  <c:v>7.0789</c:v>
                </c:pt>
                <c:pt idx="2373">
                  <c:v>6.8914203000000001</c:v>
                </c:pt>
                <c:pt idx="2374">
                  <c:v>6.721749</c:v>
                </c:pt>
                <c:pt idx="2375">
                  <c:v>6.5774675</c:v>
                </c:pt>
                <c:pt idx="2376">
                  <c:v>6.0024677000000004</c:v>
                </c:pt>
                <c:pt idx="2377">
                  <c:v>5.5597479999999999</c:v>
                </c:pt>
                <c:pt idx="2378">
                  <c:v>5.6485525000000001</c:v>
                </c:pt>
                <c:pt idx="2379">
                  <c:v>5.3450769999999999</c:v>
                </c:pt>
                <c:pt idx="2380">
                  <c:v>5.2985658000000004</c:v>
                </c:pt>
                <c:pt idx="2381">
                  <c:v>5.253654</c:v>
                </c:pt>
                <c:pt idx="2382">
                  <c:v>5.6170869999999997</c:v>
                </c:pt>
                <c:pt idx="2383">
                  <c:v>5.5597012000000001</c:v>
                </c:pt>
                <c:pt idx="2384">
                  <c:v>5.2876323999999997</c:v>
                </c:pt>
                <c:pt idx="2385">
                  <c:v>5.2462818999999996</c:v>
                </c:pt>
                <c:pt idx="2386">
                  <c:v>5.2053139000000002</c:v>
                </c:pt>
                <c:pt idx="2387">
                  <c:v>5.4209265999999996</c:v>
                </c:pt>
                <c:pt idx="2388">
                  <c:v>5.0221096000000003</c:v>
                </c:pt>
                <c:pt idx="2389">
                  <c:v>4.9715496000000003</c:v>
                </c:pt>
                <c:pt idx="2390">
                  <c:v>5.3389198999999996</c:v>
                </c:pt>
                <c:pt idx="2391">
                  <c:v>5.2379246999999998</c:v>
                </c:pt>
                <c:pt idx="2392">
                  <c:v>5.7169521999999997</c:v>
                </c:pt>
                <c:pt idx="2393">
                  <c:v>6.2040462999999999</c:v>
                </c:pt>
                <c:pt idx="2394">
                  <c:v>6.0034014000000004</c:v>
                </c:pt>
                <c:pt idx="2395">
                  <c:v>6.6383970000000003</c:v>
                </c:pt>
                <c:pt idx="2396">
                  <c:v>6.4946044000000001</c:v>
                </c:pt>
                <c:pt idx="2397">
                  <c:v>6.1912298999999997</c:v>
                </c:pt>
                <c:pt idx="2398">
                  <c:v>6.6282752</c:v>
                </c:pt>
                <c:pt idx="2399">
                  <c:v>6.8781087999999997</c:v>
                </c:pt>
                <c:pt idx="2400">
                  <c:v>7.2639630000000004</c:v>
                </c:pt>
                <c:pt idx="2401">
                  <c:v>7.5566776999999998</c:v>
                </c:pt>
                <c:pt idx="2402">
                  <c:v>7.815474</c:v>
                </c:pt>
                <c:pt idx="2403">
                  <c:v>8.0484466999999995</c:v>
                </c:pt>
                <c:pt idx="2404">
                  <c:v>8.2785708000000007</c:v>
                </c:pt>
                <c:pt idx="2405">
                  <c:v>8.6084227999999996</c:v>
                </c:pt>
                <c:pt idx="2406">
                  <c:v>8.3295548000000004</c:v>
                </c:pt>
                <c:pt idx="2407">
                  <c:v>7.5414018</c:v>
                </c:pt>
                <c:pt idx="2408">
                  <c:v>7.1004931999999998</c:v>
                </c:pt>
                <c:pt idx="2409">
                  <c:v>6.6474574000000004</c:v>
                </c:pt>
                <c:pt idx="2410">
                  <c:v>6.0561720000000001</c:v>
                </c:pt>
                <c:pt idx="2411">
                  <c:v>5.6981213000000004</c:v>
                </c:pt>
                <c:pt idx="2412">
                  <c:v>4.9889970000000003</c:v>
                </c:pt>
                <c:pt idx="2413">
                  <c:v>4.5376754000000004</c:v>
                </c:pt>
                <c:pt idx="2414">
                  <c:v>4.4891686999999996</c:v>
                </c:pt>
                <c:pt idx="2415">
                  <c:v>4.6173590000000004</c:v>
                </c:pt>
                <c:pt idx="2416">
                  <c:v>4.5697495999999997</c:v>
                </c:pt>
                <c:pt idx="2417">
                  <c:v>4.8808654999999996</c:v>
                </c:pt>
                <c:pt idx="2418">
                  <c:v>4.9944894</c:v>
                </c:pt>
                <c:pt idx="2419">
                  <c:v>5.5006238999999999</c:v>
                </c:pt>
                <c:pt idx="2420">
                  <c:v>5.9548760999999999</c:v>
                </c:pt>
                <c:pt idx="2421">
                  <c:v>6.4562128999999997</c:v>
                </c:pt>
                <c:pt idx="2422">
                  <c:v>6.3375063000000003</c:v>
                </c:pt>
                <c:pt idx="2423">
                  <c:v>6.2363638000000003</c:v>
                </c:pt>
                <c:pt idx="2424">
                  <c:v>6.4830366000000001</c:v>
                </c:pt>
                <c:pt idx="2425">
                  <c:v>6.3540687</c:v>
                </c:pt>
                <c:pt idx="2426">
                  <c:v>5.9766067999999999</c:v>
                </c:pt>
                <c:pt idx="2427">
                  <c:v>5.4786241000000002</c:v>
                </c:pt>
                <c:pt idx="2428">
                  <c:v>7.5586966000000002</c:v>
                </c:pt>
                <c:pt idx="2429">
                  <c:v>7.3710794999999996</c:v>
                </c:pt>
                <c:pt idx="2430">
                  <c:v>7.3753013999999997</c:v>
                </c:pt>
                <c:pt idx="2431">
                  <c:v>7.8778404000000002</c:v>
                </c:pt>
                <c:pt idx="2432">
                  <c:v>8.0919754000000008</c:v>
                </c:pt>
                <c:pt idx="2433">
                  <c:v>8.4951571000000001</c:v>
                </c:pt>
                <c:pt idx="2434">
                  <c:v>8.8433706000000001</c:v>
                </c:pt>
                <c:pt idx="2435">
                  <c:v>9.5113705</c:v>
                </c:pt>
                <c:pt idx="2436">
                  <c:v>10.084149500000001</c:v>
                </c:pt>
                <c:pt idx="2437">
                  <c:v>10.293609699999999</c:v>
                </c:pt>
                <c:pt idx="2438">
                  <c:v>10.1314726</c:v>
                </c:pt>
                <c:pt idx="2439">
                  <c:v>10.0371197</c:v>
                </c:pt>
                <c:pt idx="2440">
                  <c:v>9.6790575000000008</c:v>
                </c:pt>
                <c:pt idx="2441">
                  <c:v>9.4133878000000006</c:v>
                </c:pt>
                <c:pt idx="2442">
                  <c:v>8.6328417999999996</c:v>
                </c:pt>
                <c:pt idx="2443">
                  <c:v>7.8852444000000004</c:v>
                </c:pt>
                <c:pt idx="2444">
                  <c:v>7.4272399</c:v>
                </c:pt>
                <c:pt idx="2445">
                  <c:v>7.0214648000000004</c:v>
                </c:pt>
                <c:pt idx="2446">
                  <c:v>6.6409560000000001</c:v>
                </c:pt>
                <c:pt idx="2447">
                  <c:v>6.6926930999999996</c:v>
                </c:pt>
                <c:pt idx="2448">
                  <c:v>6.6965728999999996</c:v>
                </c:pt>
                <c:pt idx="2449">
                  <c:v>6.7928835000000003</c:v>
                </c:pt>
                <c:pt idx="2450">
                  <c:v>6.7408334999999999</c:v>
                </c:pt>
                <c:pt idx="2451">
                  <c:v>6.8899952000000004</c:v>
                </c:pt>
                <c:pt idx="2452">
                  <c:v>7.0707038000000004</c:v>
                </c:pt>
                <c:pt idx="2453">
                  <c:v>7.0893794999999997</c:v>
                </c:pt>
                <c:pt idx="2454">
                  <c:v>7.0922374000000001</c:v>
                </c:pt>
                <c:pt idx="2455">
                  <c:v>6.8555368000000003</c:v>
                </c:pt>
                <c:pt idx="2456">
                  <c:v>6.8687239</c:v>
                </c:pt>
                <c:pt idx="2457">
                  <c:v>6.9109745</c:v>
                </c:pt>
                <c:pt idx="2458">
                  <c:v>7.1246318999999998</c:v>
                </c:pt>
                <c:pt idx="2459">
                  <c:v>7.1466836000000002</c:v>
                </c:pt>
                <c:pt idx="2460">
                  <c:v>7.4603105000000003</c:v>
                </c:pt>
                <c:pt idx="2461">
                  <c:v>7.6367516999999996</c:v>
                </c:pt>
                <c:pt idx="2462">
                  <c:v>8.3106098999999993</c:v>
                </c:pt>
                <c:pt idx="2463">
                  <c:v>8.6863253</c:v>
                </c:pt>
                <c:pt idx="2464">
                  <c:v>8.9902937999999999</c:v>
                </c:pt>
                <c:pt idx="2465">
                  <c:v>9.1421340000000004</c:v>
                </c:pt>
                <c:pt idx="2466">
                  <c:v>9.3545105999999993</c:v>
                </c:pt>
                <c:pt idx="2467">
                  <c:v>9.423057</c:v>
                </c:pt>
                <c:pt idx="2468">
                  <c:v>9.5691854999999997</c:v>
                </c:pt>
                <c:pt idx="2469">
                  <c:v>9.5110320999999995</c:v>
                </c:pt>
                <c:pt idx="2470">
                  <c:v>9.6297213999999993</c:v>
                </c:pt>
                <c:pt idx="2471">
                  <c:v>9.6743851000000003</c:v>
                </c:pt>
                <c:pt idx="2472">
                  <c:v>9.4224759999999996</c:v>
                </c:pt>
                <c:pt idx="2473">
                  <c:v>9.3155090000000005</c:v>
                </c:pt>
                <c:pt idx="2474">
                  <c:v>9.0359133000000007</c:v>
                </c:pt>
                <c:pt idx="2475">
                  <c:v>8.4671936999999993</c:v>
                </c:pt>
                <c:pt idx="2476">
                  <c:v>8.0290943000000006</c:v>
                </c:pt>
                <c:pt idx="2477">
                  <c:v>7.3196206000000004</c:v>
                </c:pt>
                <c:pt idx="2478">
                  <c:v>6.8805813999999996</c:v>
                </c:pt>
                <c:pt idx="2479">
                  <c:v>6.4508485999999996</c:v>
                </c:pt>
                <c:pt idx="2480">
                  <c:v>6.1159848999999999</c:v>
                </c:pt>
                <c:pt idx="2481">
                  <c:v>6.0297485000000002</c:v>
                </c:pt>
                <c:pt idx="2482">
                  <c:v>6.1094882000000004</c:v>
                </c:pt>
                <c:pt idx="2483">
                  <c:v>6.0693305000000004</c:v>
                </c:pt>
                <c:pt idx="2484">
                  <c:v>6.1055355999999996</c:v>
                </c:pt>
                <c:pt idx="2485">
                  <c:v>5.9892091000000001</c:v>
                </c:pt>
                <c:pt idx="2486">
                  <c:v>6.0883427000000001</c:v>
                </c:pt>
                <c:pt idx="2487">
                  <c:v>6.2059763999999999</c:v>
                </c:pt>
                <c:pt idx="2488">
                  <c:v>6.2555836999999999</c:v>
                </c:pt>
                <c:pt idx="2489">
                  <c:v>6.2425426999999996</c:v>
                </c:pt>
                <c:pt idx="2490">
                  <c:v>6.2529650999999999</c:v>
                </c:pt>
                <c:pt idx="2491">
                  <c:v>6.1890961999999998</c:v>
                </c:pt>
                <c:pt idx="2492">
                  <c:v>6.3527981999999996</c:v>
                </c:pt>
                <c:pt idx="2493">
                  <c:v>6.3206857000000003</c:v>
                </c:pt>
                <c:pt idx="2494">
                  <c:v>6.1316929</c:v>
                </c:pt>
                <c:pt idx="2495">
                  <c:v>5.9674135000000001</c:v>
                </c:pt>
                <c:pt idx="2496">
                  <c:v>5.8102989000000003</c:v>
                </c:pt>
                <c:pt idx="2497">
                  <c:v>5.6435088999999996</c:v>
                </c:pt>
                <c:pt idx="2498">
                  <c:v>5.5864631999999999</c:v>
                </c:pt>
                <c:pt idx="2499">
                  <c:v>5.4407074</c:v>
                </c:pt>
                <c:pt idx="2500">
                  <c:v>5.6325408000000001</c:v>
                </c:pt>
                <c:pt idx="2501">
                  <c:v>5.7502328</c:v>
                </c:pt>
                <c:pt idx="2502">
                  <c:v>5.8944953</c:v>
                </c:pt>
                <c:pt idx="2503">
                  <c:v>5.8672428999999999</c:v>
                </c:pt>
                <c:pt idx="2504">
                  <c:v>5.757409</c:v>
                </c:pt>
                <c:pt idx="2505">
                  <c:v>5.6328170000000002</c:v>
                </c:pt>
                <c:pt idx="2506">
                  <c:v>5.7296927000000002</c:v>
                </c:pt>
                <c:pt idx="2507">
                  <c:v>5.5522846000000001</c:v>
                </c:pt>
                <c:pt idx="2508">
                  <c:v>5.4123634000000003</c:v>
                </c:pt>
                <c:pt idx="2509">
                  <c:v>5.1805079999999997</c:v>
                </c:pt>
                <c:pt idx="2510">
                  <c:v>4.9589632999999997</c:v>
                </c:pt>
                <c:pt idx="2511">
                  <c:v>5.1000956000000004</c:v>
                </c:pt>
                <c:pt idx="2512">
                  <c:v>4.9711042000000001</c:v>
                </c:pt>
                <c:pt idx="2513">
                  <c:v>4.9068866</c:v>
                </c:pt>
                <c:pt idx="2514">
                  <c:v>4.7005268999999998</c:v>
                </c:pt>
                <c:pt idx="2515">
                  <c:v>4.6325488000000004</c:v>
                </c:pt>
                <c:pt idx="2516">
                  <c:v>4.5669684000000004</c:v>
                </c:pt>
                <c:pt idx="2517">
                  <c:v>4.7201595999999997</c:v>
                </c:pt>
                <c:pt idx="2518">
                  <c:v>4.5024014000000001</c:v>
                </c:pt>
                <c:pt idx="2519">
                  <c:v>4.3999316000000004</c:v>
                </c:pt>
                <c:pt idx="2520">
                  <c:v>4.4367441999999997</c:v>
                </c:pt>
                <c:pt idx="2521">
                  <c:v>4.4703989000000002</c:v>
                </c:pt>
                <c:pt idx="2522">
                  <c:v>4.505674</c:v>
                </c:pt>
                <c:pt idx="2523">
                  <c:v>4.5321178</c:v>
                </c:pt>
                <c:pt idx="2524">
                  <c:v>4.6169324999999999</c:v>
                </c:pt>
                <c:pt idx="2525">
                  <c:v>4.7815801999999996</c:v>
                </c:pt>
                <c:pt idx="2526">
                  <c:v>4.9518259999999996</c:v>
                </c:pt>
                <c:pt idx="2527">
                  <c:v>5.1129109000000001</c:v>
                </c:pt>
                <c:pt idx="2528">
                  <c:v>5.6137411999999998</c:v>
                </c:pt>
                <c:pt idx="2529">
                  <c:v>5.7393032000000002</c:v>
                </c:pt>
                <c:pt idx="2530">
                  <c:v>5.7853890999999997</c:v>
                </c:pt>
                <c:pt idx="2531">
                  <c:v>5.9747845000000002</c:v>
                </c:pt>
                <c:pt idx="2532">
                  <c:v>5.9727230000000002</c:v>
                </c:pt>
                <c:pt idx="2533">
                  <c:v>6.0170819</c:v>
                </c:pt>
                <c:pt idx="2534">
                  <c:v>6.1393513999999998</c:v>
                </c:pt>
                <c:pt idx="2535">
                  <c:v>5.9522024</c:v>
                </c:pt>
                <c:pt idx="2536">
                  <c:v>6.0265344000000001</c:v>
                </c:pt>
                <c:pt idx="2537">
                  <c:v>6.1985742000000004</c:v>
                </c:pt>
                <c:pt idx="2538">
                  <c:v>6.1640097000000003</c:v>
                </c:pt>
                <c:pt idx="2539">
                  <c:v>6.2547775000000003</c:v>
                </c:pt>
                <c:pt idx="2540">
                  <c:v>6.2689265000000001</c:v>
                </c:pt>
                <c:pt idx="2541">
                  <c:v>6.2261226000000001</c:v>
                </c:pt>
                <c:pt idx="2542">
                  <c:v>6.1768026000000003</c:v>
                </c:pt>
                <c:pt idx="2543">
                  <c:v>5.9991234999999996</c:v>
                </c:pt>
                <c:pt idx="2544">
                  <c:v>5.8021164000000001</c:v>
                </c:pt>
                <c:pt idx="2545">
                  <c:v>5.5487599000000003</c:v>
                </c:pt>
                <c:pt idx="2546">
                  <c:v>5.1979278999999998</c:v>
                </c:pt>
                <c:pt idx="2547">
                  <c:v>5.2488687000000001</c:v>
                </c:pt>
                <c:pt idx="2548">
                  <c:v>4.9525734999999997</c:v>
                </c:pt>
                <c:pt idx="2549">
                  <c:v>4.9160402000000003</c:v>
                </c:pt>
                <c:pt idx="2550">
                  <c:v>4.8239264000000004</c:v>
                </c:pt>
                <c:pt idx="2551">
                  <c:v>4.8094862000000003</c:v>
                </c:pt>
                <c:pt idx="2552">
                  <c:v>4.9868692000000001</c:v>
                </c:pt>
                <c:pt idx="2553">
                  <c:v>5.0642037999999996</c:v>
                </c:pt>
                <c:pt idx="2554">
                  <c:v>5.0450442999999998</c:v>
                </c:pt>
                <c:pt idx="2555">
                  <c:v>5.1835072000000002</c:v>
                </c:pt>
                <c:pt idx="2556">
                  <c:v>5.4292696999999999</c:v>
                </c:pt>
                <c:pt idx="2557">
                  <c:v>5.3583759000000004</c:v>
                </c:pt>
                <c:pt idx="2558">
                  <c:v>5.3738032999999996</c:v>
                </c:pt>
                <c:pt idx="2559">
                  <c:v>5.2345148000000004</c:v>
                </c:pt>
                <c:pt idx="2560">
                  <c:v>5.2941918000000001</c:v>
                </c:pt>
                <c:pt idx="2561">
                  <c:v>5.1897387000000004</c:v>
                </c:pt>
                <c:pt idx="2562">
                  <c:v>5.0841481000000002</c:v>
                </c:pt>
                <c:pt idx="2563">
                  <c:v>4.8631332</c:v>
                </c:pt>
                <c:pt idx="2564">
                  <c:v>16.963957000000001</c:v>
                </c:pt>
                <c:pt idx="2565">
                  <c:v>16.620181500000001</c:v>
                </c:pt>
                <c:pt idx="2566">
                  <c:v>16.440003699999998</c:v>
                </c:pt>
                <c:pt idx="2567">
                  <c:v>16.806147899999999</c:v>
                </c:pt>
                <c:pt idx="2568">
                  <c:v>17.396555899999999</c:v>
                </c:pt>
                <c:pt idx="2569">
                  <c:v>17.8432219</c:v>
                </c:pt>
                <c:pt idx="2570">
                  <c:v>18.2470201</c:v>
                </c:pt>
                <c:pt idx="2571">
                  <c:v>17.940456699999999</c:v>
                </c:pt>
                <c:pt idx="2572">
                  <c:v>17.874672199999999</c:v>
                </c:pt>
                <c:pt idx="2573">
                  <c:v>17.967336199999998</c:v>
                </c:pt>
                <c:pt idx="2574">
                  <c:v>17.948430599999998</c:v>
                </c:pt>
                <c:pt idx="2575">
                  <c:v>17.472090900000001</c:v>
                </c:pt>
                <c:pt idx="2576">
                  <c:v>17.0001301</c:v>
                </c:pt>
                <c:pt idx="2577">
                  <c:v>16.3179281</c:v>
                </c:pt>
                <c:pt idx="2578">
                  <c:v>15.7877607</c:v>
                </c:pt>
                <c:pt idx="2579">
                  <c:v>15.037148699999999</c:v>
                </c:pt>
                <c:pt idx="2580">
                  <c:v>14.9156633</c:v>
                </c:pt>
                <c:pt idx="2581">
                  <c:v>14.4026488</c:v>
                </c:pt>
                <c:pt idx="2582">
                  <c:v>14.312854099999999</c:v>
                </c:pt>
                <c:pt idx="2583">
                  <c:v>13.999379100000001</c:v>
                </c:pt>
                <c:pt idx="2584">
                  <c:v>14.7247561</c:v>
                </c:pt>
                <c:pt idx="2585">
                  <c:v>14.757058499999999</c:v>
                </c:pt>
                <c:pt idx="2586">
                  <c:v>15.553777200000001</c:v>
                </c:pt>
                <c:pt idx="2587">
                  <c:v>15.1756761</c:v>
                </c:pt>
                <c:pt idx="2588">
                  <c:v>14.9539835</c:v>
                </c:pt>
                <c:pt idx="2589">
                  <c:v>15.586898400000001</c:v>
                </c:pt>
                <c:pt idx="2590">
                  <c:v>15.513448</c:v>
                </c:pt>
                <c:pt idx="2591">
                  <c:v>14.904417199999999</c:v>
                </c:pt>
                <c:pt idx="2592">
                  <c:v>14.832252799999999</c:v>
                </c:pt>
                <c:pt idx="2593">
                  <c:v>14.7507372</c:v>
                </c:pt>
                <c:pt idx="2594">
                  <c:v>15.399991099999999</c:v>
                </c:pt>
                <c:pt idx="2595">
                  <c:v>15.248151699999999</c:v>
                </c:pt>
                <c:pt idx="2596">
                  <c:v>14.6058527</c:v>
                </c:pt>
                <c:pt idx="2597">
                  <c:v>15.258742399999999</c:v>
                </c:pt>
                <c:pt idx="2598">
                  <c:v>15.534921600000001</c:v>
                </c:pt>
                <c:pt idx="2599">
                  <c:v>15.4978529</c:v>
                </c:pt>
                <c:pt idx="2600">
                  <c:v>15.9005755</c:v>
                </c:pt>
                <c:pt idx="2601">
                  <c:v>15.808580900000001</c:v>
                </c:pt>
                <c:pt idx="2602">
                  <c:v>16.023109099999999</c:v>
                </c:pt>
                <c:pt idx="2603">
                  <c:v>15.954849599999999</c:v>
                </c:pt>
                <c:pt idx="2604">
                  <c:v>15.620893799999999</c:v>
                </c:pt>
                <c:pt idx="2605">
                  <c:v>15.6182648</c:v>
                </c:pt>
                <c:pt idx="2606">
                  <c:v>15.737849600000001</c:v>
                </c:pt>
                <c:pt idx="2607">
                  <c:v>15.510157899999999</c:v>
                </c:pt>
                <c:pt idx="2608">
                  <c:v>15.5775767</c:v>
                </c:pt>
                <c:pt idx="2609">
                  <c:v>15.416230499999999</c:v>
                </c:pt>
                <c:pt idx="2610">
                  <c:v>15.3710778</c:v>
                </c:pt>
                <c:pt idx="2611">
                  <c:v>15.2712606</c:v>
                </c:pt>
                <c:pt idx="2612">
                  <c:v>14.963820399999999</c:v>
                </c:pt>
                <c:pt idx="2613">
                  <c:v>14.6975517</c:v>
                </c:pt>
                <c:pt idx="2614">
                  <c:v>14.362083999999999</c:v>
                </c:pt>
                <c:pt idx="2615">
                  <c:v>13.267616800000001</c:v>
                </c:pt>
                <c:pt idx="2616">
                  <c:v>13.2487689</c:v>
                </c:pt>
                <c:pt idx="2617">
                  <c:v>13.299553400000001</c:v>
                </c:pt>
                <c:pt idx="2618">
                  <c:v>13.4244076</c:v>
                </c:pt>
                <c:pt idx="2619">
                  <c:v>13.472487900000001</c:v>
                </c:pt>
                <c:pt idx="2620">
                  <c:v>13.459350499999999</c:v>
                </c:pt>
                <c:pt idx="2621">
                  <c:v>13.209673</c:v>
                </c:pt>
                <c:pt idx="2622">
                  <c:v>13.462000700000001</c:v>
                </c:pt>
                <c:pt idx="2623">
                  <c:v>13.5738834</c:v>
                </c:pt>
                <c:pt idx="2624">
                  <c:v>13.417063199999999</c:v>
                </c:pt>
                <c:pt idx="2625">
                  <c:v>13.0578141</c:v>
                </c:pt>
                <c:pt idx="2626">
                  <c:v>12.7930273</c:v>
                </c:pt>
                <c:pt idx="2627">
                  <c:v>13.177401700000001</c:v>
                </c:pt>
                <c:pt idx="2628">
                  <c:v>12.937071100000001</c:v>
                </c:pt>
                <c:pt idx="2629">
                  <c:v>13.365751599999999</c:v>
                </c:pt>
                <c:pt idx="2630">
                  <c:v>13.605948</c:v>
                </c:pt>
                <c:pt idx="2631">
                  <c:v>13.5178166</c:v>
                </c:pt>
                <c:pt idx="2632">
                  <c:v>7.4196428000000001</c:v>
                </c:pt>
                <c:pt idx="2633">
                  <c:v>6.9078797999999999</c:v>
                </c:pt>
                <c:pt idx="2634">
                  <c:v>6.9475790000000002</c:v>
                </c:pt>
                <c:pt idx="2635">
                  <c:v>6.875235</c:v>
                </c:pt>
                <c:pt idx="2636">
                  <c:v>7.1065471999999996</c:v>
                </c:pt>
                <c:pt idx="2637">
                  <c:v>7.5851666</c:v>
                </c:pt>
                <c:pt idx="2638">
                  <c:v>7.3072439999999999</c:v>
                </c:pt>
                <c:pt idx="2639">
                  <c:v>7.5051750000000004</c:v>
                </c:pt>
                <c:pt idx="2640">
                  <c:v>7.6416466999999999</c:v>
                </c:pt>
                <c:pt idx="2641">
                  <c:v>7.7164146000000002</c:v>
                </c:pt>
                <c:pt idx="2642">
                  <c:v>7.8714576999999997</c:v>
                </c:pt>
                <c:pt idx="2643">
                  <c:v>7.4723739</c:v>
                </c:pt>
                <c:pt idx="2644">
                  <c:v>7.3491524999999998</c:v>
                </c:pt>
                <c:pt idx="2645">
                  <c:v>7.3918325999999999</c:v>
                </c:pt>
                <c:pt idx="2646">
                  <c:v>6.9200448000000003</c:v>
                </c:pt>
                <c:pt idx="2647">
                  <c:v>6.9781817999999998</c:v>
                </c:pt>
                <c:pt idx="2648">
                  <c:v>6.9005732999999996</c:v>
                </c:pt>
                <c:pt idx="2649">
                  <c:v>6.7779976</c:v>
                </c:pt>
                <c:pt idx="2650">
                  <c:v>6.8173633000000002</c:v>
                </c:pt>
                <c:pt idx="2651">
                  <c:v>6.6447830000000003</c:v>
                </c:pt>
                <c:pt idx="2652">
                  <c:v>6.5110314999999996</c:v>
                </c:pt>
                <c:pt idx="2653">
                  <c:v>6.8927848000000003</c:v>
                </c:pt>
                <c:pt idx="2654">
                  <c:v>7.0494333999999998</c:v>
                </c:pt>
                <c:pt idx="2655">
                  <c:v>6.9175234000000003</c:v>
                </c:pt>
                <c:pt idx="2656">
                  <c:v>6.9112710999999996</c:v>
                </c:pt>
                <c:pt idx="2657">
                  <c:v>6.9207264999999998</c:v>
                </c:pt>
                <c:pt idx="2658">
                  <c:v>7.2752629000000004</c:v>
                </c:pt>
                <c:pt idx="2659">
                  <c:v>7.2700113000000002</c:v>
                </c:pt>
                <c:pt idx="2660">
                  <c:v>7.0442910000000003</c:v>
                </c:pt>
                <c:pt idx="2661">
                  <c:v>7.0261386999999997</c:v>
                </c:pt>
                <c:pt idx="2662">
                  <c:v>7.1428796999999999</c:v>
                </c:pt>
                <c:pt idx="2663">
                  <c:v>7.5130270000000001</c:v>
                </c:pt>
                <c:pt idx="2664">
                  <c:v>7.6042269999999998</c:v>
                </c:pt>
                <c:pt idx="2665">
                  <c:v>7.5813183999999998</c:v>
                </c:pt>
                <c:pt idx="2666">
                  <c:v>7.5561220000000002</c:v>
                </c:pt>
                <c:pt idx="2667">
                  <c:v>7.7373067999999998</c:v>
                </c:pt>
                <c:pt idx="2668">
                  <c:v>7.8474709999999996</c:v>
                </c:pt>
                <c:pt idx="2669">
                  <c:v>8.1747095000000005</c:v>
                </c:pt>
                <c:pt idx="2670">
                  <c:v>7.8582881000000002</c:v>
                </c:pt>
                <c:pt idx="2671">
                  <c:v>8.2005736000000002</c:v>
                </c:pt>
                <c:pt idx="2672">
                  <c:v>8.0988179999999996</c:v>
                </c:pt>
                <c:pt idx="2673">
                  <c:v>8.5511456999999993</c:v>
                </c:pt>
                <c:pt idx="2674">
                  <c:v>8.6159508999999996</c:v>
                </c:pt>
                <c:pt idx="2675">
                  <c:v>8.5828770999999993</c:v>
                </c:pt>
                <c:pt idx="2676">
                  <c:v>8.3517385999999991</c:v>
                </c:pt>
                <c:pt idx="2677">
                  <c:v>8.5004068999999998</c:v>
                </c:pt>
                <c:pt idx="2678">
                  <c:v>8.3002100999999993</c:v>
                </c:pt>
                <c:pt idx="2679">
                  <c:v>8.3362941999999993</c:v>
                </c:pt>
                <c:pt idx="2680">
                  <c:v>7.9473624999999997</c:v>
                </c:pt>
                <c:pt idx="2681">
                  <c:v>7.8106064999999996</c:v>
                </c:pt>
                <c:pt idx="2682">
                  <c:v>7.8188877000000003</c:v>
                </c:pt>
                <c:pt idx="2683">
                  <c:v>7.7259871999999996</c:v>
                </c:pt>
                <c:pt idx="2684">
                  <c:v>7.5631693000000002</c:v>
                </c:pt>
                <c:pt idx="2685">
                  <c:v>7.4037540000000002</c:v>
                </c:pt>
                <c:pt idx="2686">
                  <c:v>7.0660898999999997</c:v>
                </c:pt>
                <c:pt idx="2687">
                  <c:v>6.9485809999999999</c:v>
                </c:pt>
                <c:pt idx="2688">
                  <c:v>6.7089384000000001</c:v>
                </c:pt>
                <c:pt idx="2689">
                  <c:v>6.4397194999999998</c:v>
                </c:pt>
                <c:pt idx="2690">
                  <c:v>6.6332474000000001</c:v>
                </c:pt>
                <c:pt idx="2691">
                  <c:v>6.6168787</c:v>
                </c:pt>
                <c:pt idx="2692">
                  <c:v>6.6300169000000002</c:v>
                </c:pt>
                <c:pt idx="2693">
                  <c:v>6.6497197000000003</c:v>
                </c:pt>
                <c:pt idx="2694">
                  <c:v>6.6016389000000002</c:v>
                </c:pt>
                <c:pt idx="2695">
                  <c:v>6.8018973999999996</c:v>
                </c:pt>
                <c:pt idx="2696">
                  <c:v>7.1523675999999998</c:v>
                </c:pt>
                <c:pt idx="2697">
                  <c:v>6.8572091999999998</c:v>
                </c:pt>
                <c:pt idx="2698">
                  <c:v>6.8514752999999997</c:v>
                </c:pt>
                <c:pt idx="2699">
                  <c:v>6.6429114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D-4E04-BF50-2A70531C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8240"/>
        <c:axId val="258504992"/>
      </c:scatterChart>
      <c:valAx>
        <c:axId val="328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504992"/>
        <c:crosses val="autoZero"/>
        <c:crossBetween val="midCat"/>
      </c:valAx>
      <c:valAx>
        <c:axId val="258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8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shop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'[1]covid.train'!$AW$2:$AW$2701</c:f>
              <c:numCache>
                <c:formatCode>General</c:formatCode>
                <c:ptCount val="2700"/>
                <c:pt idx="0">
                  <c:v>63.139094399999998</c:v>
                </c:pt>
                <c:pt idx="1">
                  <c:v>63.318649899999997</c:v>
                </c:pt>
                <c:pt idx="2">
                  <c:v>62.434538500000002</c:v>
                </c:pt>
                <c:pt idx="3">
                  <c:v>62.024516599999998</c:v>
                </c:pt>
                <c:pt idx="4">
                  <c:v>62.116842499999997</c:v>
                </c:pt>
                <c:pt idx="5">
                  <c:v>61.294809100000002</c:v>
                </c:pt>
                <c:pt idx="6">
                  <c:v>60.664481799999997</c:v>
                </c:pt>
                <c:pt idx="7">
                  <c:v>60.531769199999999</c:v>
                </c:pt>
                <c:pt idx="8">
                  <c:v>60.334917799999999</c:v>
                </c:pt>
                <c:pt idx="9">
                  <c:v>61.573887999999997</c:v>
                </c:pt>
                <c:pt idx="10">
                  <c:v>62.0402433</c:v>
                </c:pt>
                <c:pt idx="11">
                  <c:v>62.091197299999997</c:v>
                </c:pt>
                <c:pt idx="12">
                  <c:v>63.305091400000002</c:v>
                </c:pt>
                <c:pt idx="13">
                  <c:v>62.817781199999999</c:v>
                </c:pt>
                <c:pt idx="14">
                  <c:v>62.972610699999997</c:v>
                </c:pt>
                <c:pt idx="15">
                  <c:v>63.363675299999997</c:v>
                </c:pt>
                <c:pt idx="16">
                  <c:v>62.595191999999997</c:v>
                </c:pt>
                <c:pt idx="17">
                  <c:v>62.290125099999997</c:v>
                </c:pt>
                <c:pt idx="18">
                  <c:v>62.631743899999996</c:v>
                </c:pt>
                <c:pt idx="19">
                  <c:v>62.2577189</c:v>
                </c:pt>
                <c:pt idx="20">
                  <c:v>62.780169200000003</c:v>
                </c:pt>
                <c:pt idx="21">
                  <c:v>62.792072400000002</c:v>
                </c:pt>
                <c:pt idx="22">
                  <c:v>62.238601299999999</c:v>
                </c:pt>
                <c:pt idx="23">
                  <c:v>62.256766900000002</c:v>
                </c:pt>
                <c:pt idx="24">
                  <c:v>62.206063100000001</c:v>
                </c:pt>
                <c:pt idx="25">
                  <c:v>62.6483141</c:v>
                </c:pt>
                <c:pt idx="26">
                  <c:v>62.1035094</c:v>
                </c:pt>
                <c:pt idx="27">
                  <c:v>62.5285972</c:v>
                </c:pt>
                <c:pt idx="28">
                  <c:v>62.328992599999999</c:v>
                </c:pt>
                <c:pt idx="29">
                  <c:v>62.344003299999997</c:v>
                </c:pt>
                <c:pt idx="30">
                  <c:v>62.3480822</c:v>
                </c:pt>
                <c:pt idx="31">
                  <c:v>62.950901399999999</c:v>
                </c:pt>
                <c:pt idx="32">
                  <c:v>62.617465600000003</c:v>
                </c:pt>
                <c:pt idx="33">
                  <c:v>62.867925200000002</c:v>
                </c:pt>
                <c:pt idx="34">
                  <c:v>61.9989937</c:v>
                </c:pt>
                <c:pt idx="35">
                  <c:v>61.757208599999998</c:v>
                </c:pt>
                <c:pt idx="36">
                  <c:v>62.1337999</c:v>
                </c:pt>
                <c:pt idx="37">
                  <c:v>62.368273799999997</c:v>
                </c:pt>
                <c:pt idx="38">
                  <c:v>61.815777799999999</c:v>
                </c:pt>
                <c:pt idx="39">
                  <c:v>61.730287699999998</c:v>
                </c:pt>
                <c:pt idx="40">
                  <c:v>62.082059700000002</c:v>
                </c:pt>
                <c:pt idx="41">
                  <c:v>62.153427600000001</c:v>
                </c:pt>
                <c:pt idx="42">
                  <c:v>61.952087499999998</c:v>
                </c:pt>
                <c:pt idx="43">
                  <c:v>61.575735100000003</c:v>
                </c:pt>
                <c:pt idx="44">
                  <c:v>60.855294100000002</c:v>
                </c:pt>
                <c:pt idx="45">
                  <c:v>60.997537899999998</c:v>
                </c:pt>
                <c:pt idx="46">
                  <c:v>60.227556900000003</c:v>
                </c:pt>
                <c:pt idx="47">
                  <c:v>60.682859100000002</c:v>
                </c:pt>
                <c:pt idx="48">
                  <c:v>61.135928900000003</c:v>
                </c:pt>
                <c:pt idx="49">
                  <c:v>62.439077500000003</c:v>
                </c:pt>
                <c:pt idx="50">
                  <c:v>62.921073</c:v>
                </c:pt>
                <c:pt idx="51">
                  <c:v>63.467765</c:v>
                </c:pt>
                <c:pt idx="52">
                  <c:v>63.530502300000002</c:v>
                </c:pt>
                <c:pt idx="53">
                  <c:v>63.582696599999998</c:v>
                </c:pt>
                <c:pt idx="54">
                  <c:v>63.057839399999999</c:v>
                </c:pt>
                <c:pt idx="55">
                  <c:v>63.594825</c:v>
                </c:pt>
                <c:pt idx="56">
                  <c:v>63.164628899999997</c:v>
                </c:pt>
                <c:pt idx="57">
                  <c:v>63.071029299999999</c:v>
                </c:pt>
                <c:pt idx="58">
                  <c:v>62.330831500000002</c:v>
                </c:pt>
                <c:pt idx="59">
                  <c:v>61.310111800000001</c:v>
                </c:pt>
                <c:pt idx="60">
                  <c:v>61.605999799999999</c:v>
                </c:pt>
                <c:pt idx="61">
                  <c:v>61.029173700000001</c:v>
                </c:pt>
                <c:pt idx="62">
                  <c:v>59.9731667</c:v>
                </c:pt>
                <c:pt idx="63">
                  <c:v>59.300453500000003</c:v>
                </c:pt>
                <c:pt idx="64">
                  <c:v>58.861094600000001</c:v>
                </c:pt>
                <c:pt idx="65">
                  <c:v>58.725581599999998</c:v>
                </c:pt>
                <c:pt idx="66">
                  <c:v>58.952120899999997</c:v>
                </c:pt>
                <c:pt idx="67">
                  <c:v>61.7924528</c:v>
                </c:pt>
                <c:pt idx="68">
                  <c:v>61.9071645</c:v>
                </c:pt>
                <c:pt idx="69">
                  <c:v>61.397058800000003</c:v>
                </c:pt>
                <c:pt idx="70">
                  <c:v>60.206297499999998</c:v>
                </c:pt>
                <c:pt idx="71">
                  <c:v>60.403050100000002</c:v>
                </c:pt>
                <c:pt idx="72">
                  <c:v>60.532276299999999</c:v>
                </c:pt>
                <c:pt idx="73">
                  <c:v>60.882016</c:v>
                </c:pt>
                <c:pt idx="74">
                  <c:v>61.778562999999998</c:v>
                </c:pt>
                <c:pt idx="75">
                  <c:v>61.117936100000001</c:v>
                </c:pt>
                <c:pt idx="76">
                  <c:v>61.514778300000003</c:v>
                </c:pt>
                <c:pt idx="77">
                  <c:v>62.332112299999999</c:v>
                </c:pt>
                <c:pt idx="78">
                  <c:v>62.346437299999998</c:v>
                </c:pt>
                <c:pt idx="79">
                  <c:v>61.360799</c:v>
                </c:pt>
                <c:pt idx="80">
                  <c:v>60.768262</c:v>
                </c:pt>
                <c:pt idx="81">
                  <c:v>60.732647800000002</c:v>
                </c:pt>
                <c:pt idx="82">
                  <c:v>60.469543100000003</c:v>
                </c:pt>
                <c:pt idx="83">
                  <c:v>61.096774199999999</c:v>
                </c:pt>
                <c:pt idx="84">
                  <c:v>59.461235199999997</c:v>
                </c:pt>
                <c:pt idx="85">
                  <c:v>59.006622499999999</c:v>
                </c:pt>
                <c:pt idx="86">
                  <c:v>59.806451600000003</c:v>
                </c:pt>
                <c:pt idx="87">
                  <c:v>59.5674967</c:v>
                </c:pt>
                <c:pt idx="88">
                  <c:v>59.363295899999997</c:v>
                </c:pt>
                <c:pt idx="89">
                  <c:v>59.474327600000002</c:v>
                </c:pt>
                <c:pt idx="90">
                  <c:v>59.132947999999999</c:v>
                </c:pt>
                <c:pt idx="91">
                  <c:v>59.080590200000003</c:v>
                </c:pt>
                <c:pt idx="92">
                  <c:v>59.424379199999997</c:v>
                </c:pt>
                <c:pt idx="93">
                  <c:v>58.587570599999999</c:v>
                </c:pt>
                <c:pt idx="94">
                  <c:v>58.443708600000001</c:v>
                </c:pt>
                <c:pt idx="95">
                  <c:v>58.759954499999999</c:v>
                </c:pt>
                <c:pt idx="96">
                  <c:v>57.674143999999998</c:v>
                </c:pt>
                <c:pt idx="97">
                  <c:v>57.581227400000003</c:v>
                </c:pt>
                <c:pt idx="98">
                  <c:v>58.543922999999999</c:v>
                </c:pt>
                <c:pt idx="99">
                  <c:v>58.601485099999998</c:v>
                </c:pt>
                <c:pt idx="100">
                  <c:v>57.5183374</c:v>
                </c:pt>
                <c:pt idx="101">
                  <c:v>57.469135799999997</c:v>
                </c:pt>
                <c:pt idx="102">
                  <c:v>57.416563699999998</c:v>
                </c:pt>
                <c:pt idx="103">
                  <c:v>57.257072600000001</c:v>
                </c:pt>
                <c:pt idx="104">
                  <c:v>57.634543200000003</c:v>
                </c:pt>
                <c:pt idx="105">
                  <c:v>56.4249364</c:v>
                </c:pt>
                <c:pt idx="106">
                  <c:v>57.187112800000001</c:v>
                </c:pt>
                <c:pt idx="107">
                  <c:v>57.731305399999997</c:v>
                </c:pt>
                <c:pt idx="108">
                  <c:v>56.5755208</c:v>
                </c:pt>
                <c:pt idx="109">
                  <c:v>56.1776062</c:v>
                </c:pt>
                <c:pt idx="110">
                  <c:v>56.174496599999998</c:v>
                </c:pt>
                <c:pt idx="111">
                  <c:v>54.691876800000003</c:v>
                </c:pt>
                <c:pt idx="112">
                  <c:v>55.979827100000001</c:v>
                </c:pt>
                <c:pt idx="113">
                  <c:v>54.906542100000003</c:v>
                </c:pt>
                <c:pt idx="114">
                  <c:v>56.692307700000001</c:v>
                </c:pt>
                <c:pt idx="115">
                  <c:v>56.717557300000003</c:v>
                </c:pt>
                <c:pt idx="116">
                  <c:v>55.479452100000003</c:v>
                </c:pt>
                <c:pt idx="117">
                  <c:v>55.891016200000003</c:v>
                </c:pt>
                <c:pt idx="118">
                  <c:v>56.230283900000003</c:v>
                </c:pt>
                <c:pt idx="119">
                  <c:v>54.506802700000001</c:v>
                </c:pt>
                <c:pt idx="120">
                  <c:v>53.990228000000002</c:v>
                </c:pt>
                <c:pt idx="121">
                  <c:v>50.742114999999998</c:v>
                </c:pt>
                <c:pt idx="122">
                  <c:v>50.714285699999998</c:v>
                </c:pt>
                <c:pt idx="123">
                  <c:v>50.215982699999998</c:v>
                </c:pt>
                <c:pt idx="124">
                  <c:v>50.694444400000002</c:v>
                </c:pt>
                <c:pt idx="125">
                  <c:v>51.517706599999997</c:v>
                </c:pt>
                <c:pt idx="126">
                  <c:v>50.437956200000002</c:v>
                </c:pt>
                <c:pt idx="127">
                  <c:v>49.6666667</c:v>
                </c:pt>
                <c:pt idx="128">
                  <c:v>52.299528299999999</c:v>
                </c:pt>
                <c:pt idx="129">
                  <c:v>52.122905000000003</c:v>
                </c:pt>
                <c:pt idx="130">
                  <c:v>52.408993600000002</c:v>
                </c:pt>
                <c:pt idx="131">
                  <c:v>50.851970199999997</c:v>
                </c:pt>
                <c:pt idx="132">
                  <c:v>50.830737300000003</c:v>
                </c:pt>
                <c:pt idx="133">
                  <c:v>52.353556500000003</c:v>
                </c:pt>
                <c:pt idx="134">
                  <c:v>61.252792700000001</c:v>
                </c:pt>
                <c:pt idx="135">
                  <c:v>60.827069799999997</c:v>
                </c:pt>
                <c:pt idx="136">
                  <c:v>61.243169999999999</c:v>
                </c:pt>
                <c:pt idx="137">
                  <c:v>61.506203800000002</c:v>
                </c:pt>
                <c:pt idx="138">
                  <c:v>61.776581</c:v>
                </c:pt>
                <c:pt idx="139">
                  <c:v>61.158230799999998</c:v>
                </c:pt>
                <c:pt idx="140">
                  <c:v>61.373463000000001</c:v>
                </c:pt>
                <c:pt idx="141">
                  <c:v>61.3246197</c:v>
                </c:pt>
                <c:pt idx="142">
                  <c:v>61.692784799999998</c:v>
                </c:pt>
                <c:pt idx="143">
                  <c:v>61.3900699</c:v>
                </c:pt>
                <c:pt idx="144">
                  <c:v>61.424613100000002</c:v>
                </c:pt>
                <c:pt idx="145">
                  <c:v>60.975349600000001</c:v>
                </c:pt>
                <c:pt idx="146">
                  <c:v>61.3852154</c:v>
                </c:pt>
                <c:pt idx="147">
                  <c:v>61.301006999999998</c:v>
                </c:pt>
                <c:pt idx="148">
                  <c:v>61.1673671</c:v>
                </c:pt>
                <c:pt idx="149">
                  <c:v>61.476672499999999</c:v>
                </c:pt>
                <c:pt idx="150">
                  <c:v>61.4779421</c:v>
                </c:pt>
                <c:pt idx="151">
                  <c:v>61.744765299999997</c:v>
                </c:pt>
                <c:pt idx="152">
                  <c:v>61.931819500000003</c:v>
                </c:pt>
                <c:pt idx="153">
                  <c:v>61.5738907</c:v>
                </c:pt>
                <c:pt idx="154">
                  <c:v>61.649332000000001</c:v>
                </c:pt>
                <c:pt idx="155">
                  <c:v>61.614359899999997</c:v>
                </c:pt>
                <c:pt idx="156">
                  <c:v>61.026795999999997</c:v>
                </c:pt>
                <c:pt idx="157">
                  <c:v>61.170975400000003</c:v>
                </c:pt>
                <c:pt idx="158">
                  <c:v>61.344478700000003</c:v>
                </c:pt>
                <c:pt idx="159">
                  <c:v>61.335850999999998</c:v>
                </c:pt>
                <c:pt idx="160">
                  <c:v>61.370331399999998</c:v>
                </c:pt>
                <c:pt idx="161">
                  <c:v>60.869548199999997</c:v>
                </c:pt>
                <c:pt idx="162">
                  <c:v>61.074942200000002</c:v>
                </c:pt>
                <c:pt idx="163">
                  <c:v>61.3032118</c:v>
                </c:pt>
                <c:pt idx="164">
                  <c:v>61.172209700000003</c:v>
                </c:pt>
                <c:pt idx="165">
                  <c:v>60.465574199999999</c:v>
                </c:pt>
                <c:pt idx="166">
                  <c:v>60.728336599999999</c:v>
                </c:pt>
                <c:pt idx="167">
                  <c:v>60.866830700000001</c:v>
                </c:pt>
                <c:pt idx="168">
                  <c:v>60.368269099999999</c:v>
                </c:pt>
                <c:pt idx="169">
                  <c:v>60.565519000000002</c:v>
                </c:pt>
                <c:pt idx="170">
                  <c:v>60.2857129</c:v>
                </c:pt>
                <c:pt idx="171">
                  <c:v>60.598460299999999</c:v>
                </c:pt>
                <c:pt idx="172">
                  <c:v>60.470671600000003</c:v>
                </c:pt>
                <c:pt idx="173">
                  <c:v>60.416677700000001</c:v>
                </c:pt>
                <c:pt idx="174">
                  <c:v>60.319380799999998</c:v>
                </c:pt>
                <c:pt idx="175">
                  <c:v>61.116614800000001</c:v>
                </c:pt>
                <c:pt idx="176">
                  <c:v>61.366781099999997</c:v>
                </c:pt>
                <c:pt idx="177">
                  <c:v>61.952233399999997</c:v>
                </c:pt>
                <c:pt idx="178">
                  <c:v>61.171254400000002</c:v>
                </c:pt>
                <c:pt idx="179">
                  <c:v>61.962851299999997</c:v>
                </c:pt>
                <c:pt idx="180">
                  <c:v>61.503375300000002</c:v>
                </c:pt>
                <c:pt idx="181">
                  <c:v>61.016278</c:v>
                </c:pt>
                <c:pt idx="182">
                  <c:v>60.870603299999999</c:v>
                </c:pt>
                <c:pt idx="183">
                  <c:v>60.280808999999998</c:v>
                </c:pt>
                <c:pt idx="184">
                  <c:v>60.344507</c:v>
                </c:pt>
                <c:pt idx="185">
                  <c:v>60.973236499999999</c:v>
                </c:pt>
                <c:pt idx="186">
                  <c:v>60.768744699999999</c:v>
                </c:pt>
                <c:pt idx="187">
                  <c:v>60.093580799999998</c:v>
                </c:pt>
                <c:pt idx="188">
                  <c:v>60.391418399999999</c:v>
                </c:pt>
                <c:pt idx="189">
                  <c:v>59.637259299999997</c:v>
                </c:pt>
                <c:pt idx="190">
                  <c:v>59.234068299999997</c:v>
                </c:pt>
                <c:pt idx="191">
                  <c:v>58.289422799999997</c:v>
                </c:pt>
                <c:pt idx="192">
                  <c:v>58.6718665</c:v>
                </c:pt>
                <c:pt idx="193">
                  <c:v>58.296051499999997</c:v>
                </c:pt>
                <c:pt idx="194">
                  <c:v>58.286566100000002</c:v>
                </c:pt>
                <c:pt idx="195">
                  <c:v>58.274465200000002</c:v>
                </c:pt>
                <c:pt idx="196">
                  <c:v>58.380899900000003</c:v>
                </c:pt>
                <c:pt idx="197">
                  <c:v>58.109658099999997</c:v>
                </c:pt>
                <c:pt idx="198">
                  <c:v>58.245109300000003</c:v>
                </c:pt>
                <c:pt idx="199">
                  <c:v>57.2601285</c:v>
                </c:pt>
                <c:pt idx="200">
                  <c:v>56.824150299999999</c:v>
                </c:pt>
                <c:pt idx="201">
                  <c:v>60.0818881</c:v>
                </c:pt>
                <c:pt idx="202">
                  <c:v>59.618583800000003</c:v>
                </c:pt>
                <c:pt idx="203">
                  <c:v>59.673157099999997</c:v>
                </c:pt>
                <c:pt idx="204">
                  <c:v>59.178697</c:v>
                </c:pt>
                <c:pt idx="205">
                  <c:v>59.282703900000001</c:v>
                </c:pt>
                <c:pt idx="206">
                  <c:v>59.384160299999998</c:v>
                </c:pt>
                <c:pt idx="207">
                  <c:v>59.081669599999998</c:v>
                </c:pt>
                <c:pt idx="208">
                  <c:v>58.528624000000001</c:v>
                </c:pt>
                <c:pt idx="209">
                  <c:v>58.321218999999999</c:v>
                </c:pt>
                <c:pt idx="210">
                  <c:v>57.971134999999997</c:v>
                </c:pt>
                <c:pt idx="211">
                  <c:v>58.529983600000001</c:v>
                </c:pt>
                <c:pt idx="212">
                  <c:v>58.359783700000001</c:v>
                </c:pt>
                <c:pt idx="213">
                  <c:v>58.231298199999998</c:v>
                </c:pt>
                <c:pt idx="214">
                  <c:v>58.110612699999997</c:v>
                </c:pt>
                <c:pt idx="215">
                  <c:v>58.929607500000003</c:v>
                </c:pt>
                <c:pt idx="216">
                  <c:v>59.197793400000002</c:v>
                </c:pt>
                <c:pt idx="217">
                  <c:v>58.971662600000002</c:v>
                </c:pt>
                <c:pt idx="218">
                  <c:v>58.855988799999999</c:v>
                </c:pt>
                <c:pt idx="219">
                  <c:v>58.951289899999999</c:v>
                </c:pt>
                <c:pt idx="220">
                  <c:v>58.882732900000001</c:v>
                </c:pt>
                <c:pt idx="221">
                  <c:v>59.289266099999999</c:v>
                </c:pt>
                <c:pt idx="222">
                  <c:v>58.202043000000003</c:v>
                </c:pt>
                <c:pt idx="223">
                  <c:v>59.086977300000001</c:v>
                </c:pt>
                <c:pt idx="224">
                  <c:v>60.166381299999998</c:v>
                </c:pt>
                <c:pt idx="225">
                  <c:v>60.240274200000002</c:v>
                </c:pt>
                <c:pt idx="226">
                  <c:v>59.954739199999999</c:v>
                </c:pt>
                <c:pt idx="227">
                  <c:v>59.940652800000002</c:v>
                </c:pt>
                <c:pt idx="228">
                  <c:v>59.976331899999998</c:v>
                </c:pt>
                <c:pt idx="229">
                  <c:v>61.029070699999998</c:v>
                </c:pt>
                <c:pt idx="230">
                  <c:v>60.072028600000003</c:v>
                </c:pt>
                <c:pt idx="231">
                  <c:v>59.185032700000001</c:v>
                </c:pt>
                <c:pt idx="232">
                  <c:v>59.768521399999997</c:v>
                </c:pt>
                <c:pt idx="233">
                  <c:v>59.974114100000001</c:v>
                </c:pt>
                <c:pt idx="234">
                  <c:v>59.510503999999997</c:v>
                </c:pt>
                <c:pt idx="235">
                  <c:v>58.696310099999998</c:v>
                </c:pt>
                <c:pt idx="236">
                  <c:v>58.267747900000003</c:v>
                </c:pt>
                <c:pt idx="237">
                  <c:v>58.270877200000001</c:v>
                </c:pt>
                <c:pt idx="238">
                  <c:v>58.473077400000001</c:v>
                </c:pt>
                <c:pt idx="239">
                  <c:v>57.527238599999997</c:v>
                </c:pt>
                <c:pt idx="240">
                  <c:v>57.358589100000003</c:v>
                </c:pt>
                <c:pt idx="241">
                  <c:v>57.6592634</c:v>
                </c:pt>
                <c:pt idx="242">
                  <c:v>57.816668800000002</c:v>
                </c:pt>
                <c:pt idx="243">
                  <c:v>56.582227000000003</c:v>
                </c:pt>
                <c:pt idx="244">
                  <c:v>57.9014661</c:v>
                </c:pt>
                <c:pt idx="245">
                  <c:v>57.645104099999998</c:v>
                </c:pt>
                <c:pt idx="246">
                  <c:v>57.146486500000002</c:v>
                </c:pt>
                <c:pt idx="247">
                  <c:v>56.900418600000002</c:v>
                </c:pt>
                <c:pt idx="248">
                  <c:v>57.610816200000002</c:v>
                </c:pt>
                <c:pt idx="249">
                  <c:v>57.256832099999997</c:v>
                </c:pt>
                <c:pt idx="250">
                  <c:v>58.590132799999999</c:v>
                </c:pt>
                <c:pt idx="251">
                  <c:v>57.850948799999998</c:v>
                </c:pt>
                <c:pt idx="252">
                  <c:v>58.3329278</c:v>
                </c:pt>
                <c:pt idx="253">
                  <c:v>59.027832400000001</c:v>
                </c:pt>
                <c:pt idx="254">
                  <c:v>58.765486799999998</c:v>
                </c:pt>
                <c:pt idx="255">
                  <c:v>57.703109900000001</c:v>
                </c:pt>
                <c:pt idx="256">
                  <c:v>58.308700299999998</c:v>
                </c:pt>
                <c:pt idx="257">
                  <c:v>58.752480400000003</c:v>
                </c:pt>
                <c:pt idx="258">
                  <c:v>56.608952700000003</c:v>
                </c:pt>
                <c:pt idx="259">
                  <c:v>55.979393399999999</c:v>
                </c:pt>
                <c:pt idx="260">
                  <c:v>56.140214299999997</c:v>
                </c:pt>
                <c:pt idx="261">
                  <c:v>55.344580299999997</c:v>
                </c:pt>
                <c:pt idx="262">
                  <c:v>55.9899567</c:v>
                </c:pt>
                <c:pt idx="263">
                  <c:v>56.387213500000001</c:v>
                </c:pt>
                <c:pt idx="264">
                  <c:v>55.657094399999998</c:v>
                </c:pt>
                <c:pt idx="265">
                  <c:v>56.990136</c:v>
                </c:pt>
                <c:pt idx="266">
                  <c:v>57.328707399999999</c:v>
                </c:pt>
                <c:pt idx="267">
                  <c:v>56.859850700000003</c:v>
                </c:pt>
                <c:pt idx="268">
                  <c:v>57.926900199999999</c:v>
                </c:pt>
                <c:pt idx="269">
                  <c:v>57.777984099999998</c:v>
                </c:pt>
                <c:pt idx="270">
                  <c:v>57.895381700000002</c:v>
                </c:pt>
                <c:pt idx="271">
                  <c:v>58.257675200000001</c:v>
                </c:pt>
                <c:pt idx="272">
                  <c:v>58.289577600000001</c:v>
                </c:pt>
                <c:pt idx="273">
                  <c:v>58.476884499999997</c:v>
                </c:pt>
                <c:pt idx="274">
                  <c:v>58.613694099999996</c:v>
                </c:pt>
                <c:pt idx="275">
                  <c:v>58.9015013</c:v>
                </c:pt>
                <c:pt idx="276">
                  <c:v>59.0003727</c:v>
                </c:pt>
                <c:pt idx="277">
                  <c:v>58.9497681</c:v>
                </c:pt>
                <c:pt idx="278">
                  <c:v>58.938353200000002</c:v>
                </c:pt>
                <c:pt idx="279">
                  <c:v>58.778260899999999</c:v>
                </c:pt>
                <c:pt idx="280">
                  <c:v>58.940309800000001</c:v>
                </c:pt>
                <c:pt idx="281">
                  <c:v>58.841880000000003</c:v>
                </c:pt>
                <c:pt idx="282">
                  <c:v>58.825186899999999</c:v>
                </c:pt>
                <c:pt idx="283">
                  <c:v>58.899318700000002</c:v>
                </c:pt>
                <c:pt idx="284">
                  <c:v>58.834018499999999</c:v>
                </c:pt>
                <c:pt idx="285">
                  <c:v>58.823116900000002</c:v>
                </c:pt>
                <c:pt idx="286">
                  <c:v>58.779638200000001</c:v>
                </c:pt>
                <c:pt idx="287">
                  <c:v>58.584667500000002</c:v>
                </c:pt>
                <c:pt idx="288">
                  <c:v>58.243705400000003</c:v>
                </c:pt>
                <c:pt idx="289">
                  <c:v>58.258827799999999</c:v>
                </c:pt>
                <c:pt idx="290">
                  <c:v>58.092031300000002</c:v>
                </c:pt>
                <c:pt idx="291">
                  <c:v>58.039873299999996</c:v>
                </c:pt>
                <c:pt idx="292">
                  <c:v>58.047051000000003</c:v>
                </c:pt>
                <c:pt idx="293">
                  <c:v>58.139381999999998</c:v>
                </c:pt>
                <c:pt idx="294">
                  <c:v>58.125557899999997</c:v>
                </c:pt>
                <c:pt idx="295">
                  <c:v>58.579238599999996</c:v>
                </c:pt>
                <c:pt idx="296">
                  <c:v>58.568227200000003</c:v>
                </c:pt>
                <c:pt idx="297">
                  <c:v>58.665005299999997</c:v>
                </c:pt>
                <c:pt idx="298">
                  <c:v>58.614032199999997</c:v>
                </c:pt>
                <c:pt idx="299">
                  <c:v>58.737360600000002</c:v>
                </c:pt>
                <c:pt idx="300">
                  <c:v>58.839689999999997</c:v>
                </c:pt>
                <c:pt idx="301">
                  <c:v>59.158849099999998</c:v>
                </c:pt>
                <c:pt idx="302">
                  <c:v>58.624066999999997</c:v>
                </c:pt>
                <c:pt idx="303">
                  <c:v>58.596100700000001</c:v>
                </c:pt>
                <c:pt idx="304">
                  <c:v>58.792867600000001</c:v>
                </c:pt>
                <c:pt idx="305">
                  <c:v>59.122107399999997</c:v>
                </c:pt>
                <c:pt idx="306">
                  <c:v>59.223711700000003</c:v>
                </c:pt>
                <c:pt idx="307">
                  <c:v>59.3314083</c:v>
                </c:pt>
                <c:pt idx="308">
                  <c:v>58.978129600000003</c:v>
                </c:pt>
                <c:pt idx="309">
                  <c:v>59.151911200000001</c:v>
                </c:pt>
                <c:pt idx="310">
                  <c:v>59.068921699999997</c:v>
                </c:pt>
                <c:pt idx="311">
                  <c:v>58.610271599999997</c:v>
                </c:pt>
                <c:pt idx="312">
                  <c:v>58.362567499999997</c:v>
                </c:pt>
                <c:pt idx="313">
                  <c:v>58.132504400000002</c:v>
                </c:pt>
                <c:pt idx="314">
                  <c:v>58.139513600000001</c:v>
                </c:pt>
                <c:pt idx="315">
                  <c:v>58.461409199999999</c:v>
                </c:pt>
                <c:pt idx="316">
                  <c:v>58.484037800000003</c:v>
                </c:pt>
                <c:pt idx="317">
                  <c:v>58.859430799999998</c:v>
                </c:pt>
                <c:pt idx="318">
                  <c:v>59.186302900000001</c:v>
                </c:pt>
                <c:pt idx="319">
                  <c:v>59.429065100000003</c:v>
                </c:pt>
                <c:pt idx="320">
                  <c:v>59.167634800000002</c:v>
                </c:pt>
                <c:pt idx="321">
                  <c:v>58.834983000000001</c:v>
                </c:pt>
                <c:pt idx="322">
                  <c:v>58.524409300000002</c:v>
                </c:pt>
                <c:pt idx="323">
                  <c:v>58.387520700000003</c:v>
                </c:pt>
                <c:pt idx="324">
                  <c:v>58.198986499999997</c:v>
                </c:pt>
                <c:pt idx="325">
                  <c:v>57.347317500000003</c:v>
                </c:pt>
                <c:pt idx="326">
                  <c:v>57.224003400000001</c:v>
                </c:pt>
                <c:pt idx="327">
                  <c:v>57.355419300000001</c:v>
                </c:pt>
                <c:pt idx="328">
                  <c:v>57.109882300000002</c:v>
                </c:pt>
                <c:pt idx="329">
                  <c:v>57.001207399999998</c:v>
                </c:pt>
                <c:pt idx="330">
                  <c:v>57.044011099999999</c:v>
                </c:pt>
                <c:pt idx="331">
                  <c:v>56.708914100000001</c:v>
                </c:pt>
                <c:pt idx="332">
                  <c:v>56.798042600000002</c:v>
                </c:pt>
                <c:pt idx="333">
                  <c:v>56.299205299999997</c:v>
                </c:pt>
                <c:pt idx="334">
                  <c:v>55.977772199999997</c:v>
                </c:pt>
                <c:pt idx="335">
                  <c:v>59.7558437</c:v>
                </c:pt>
                <c:pt idx="336">
                  <c:v>59.574389699999998</c:v>
                </c:pt>
                <c:pt idx="337">
                  <c:v>59.233817000000002</c:v>
                </c:pt>
                <c:pt idx="338">
                  <c:v>59.481836299999998</c:v>
                </c:pt>
                <c:pt idx="339">
                  <c:v>59.668428900000002</c:v>
                </c:pt>
                <c:pt idx="340">
                  <c:v>59.653354100000001</c:v>
                </c:pt>
                <c:pt idx="341">
                  <c:v>58.754255000000001</c:v>
                </c:pt>
                <c:pt idx="342">
                  <c:v>58.888077600000003</c:v>
                </c:pt>
                <c:pt idx="343">
                  <c:v>59.214874700000003</c:v>
                </c:pt>
                <c:pt idx="344">
                  <c:v>59.765158399999997</c:v>
                </c:pt>
                <c:pt idx="345">
                  <c:v>60.381446199999999</c:v>
                </c:pt>
                <c:pt idx="346">
                  <c:v>60.496886099999998</c:v>
                </c:pt>
                <c:pt idx="347">
                  <c:v>60.8628462</c:v>
                </c:pt>
                <c:pt idx="348">
                  <c:v>61.749750200000001</c:v>
                </c:pt>
                <c:pt idx="349">
                  <c:v>61.988906399999998</c:v>
                </c:pt>
                <c:pt idx="350">
                  <c:v>61.855359</c:v>
                </c:pt>
                <c:pt idx="351">
                  <c:v>61.832002899999999</c:v>
                </c:pt>
                <c:pt idx="352">
                  <c:v>61.295647799999998</c:v>
                </c:pt>
                <c:pt idx="353">
                  <c:v>61.387762899999998</c:v>
                </c:pt>
                <c:pt idx="354">
                  <c:v>60.794578999999999</c:v>
                </c:pt>
                <c:pt idx="355">
                  <c:v>60.592686499999999</c:v>
                </c:pt>
                <c:pt idx="356">
                  <c:v>60.464989899999999</c:v>
                </c:pt>
                <c:pt idx="357">
                  <c:v>59.9927858</c:v>
                </c:pt>
                <c:pt idx="358">
                  <c:v>59.796522299999999</c:v>
                </c:pt>
                <c:pt idx="359">
                  <c:v>59.745311200000003</c:v>
                </c:pt>
                <c:pt idx="360">
                  <c:v>59.736347600000002</c:v>
                </c:pt>
                <c:pt idx="361">
                  <c:v>59.914020899999997</c:v>
                </c:pt>
                <c:pt idx="362">
                  <c:v>60.138537200000002</c:v>
                </c:pt>
                <c:pt idx="363">
                  <c:v>59.819907100000002</c:v>
                </c:pt>
                <c:pt idx="364">
                  <c:v>59.882187100000003</c:v>
                </c:pt>
                <c:pt idx="365">
                  <c:v>60.439569499999998</c:v>
                </c:pt>
                <c:pt idx="366">
                  <c:v>60.476263600000003</c:v>
                </c:pt>
                <c:pt idx="367">
                  <c:v>60.065701699999998</c:v>
                </c:pt>
                <c:pt idx="368">
                  <c:v>59.923895600000002</c:v>
                </c:pt>
                <c:pt idx="369">
                  <c:v>59.457372499999998</c:v>
                </c:pt>
                <c:pt idx="370">
                  <c:v>59.691769499999999</c:v>
                </c:pt>
                <c:pt idx="371">
                  <c:v>60.132149499999997</c:v>
                </c:pt>
                <c:pt idx="372">
                  <c:v>59.397240699999998</c:v>
                </c:pt>
                <c:pt idx="373">
                  <c:v>59.053652100000001</c:v>
                </c:pt>
                <c:pt idx="374">
                  <c:v>58.851245400000003</c:v>
                </c:pt>
                <c:pt idx="375">
                  <c:v>59.109964300000001</c:v>
                </c:pt>
                <c:pt idx="376">
                  <c:v>58.354317600000002</c:v>
                </c:pt>
                <c:pt idx="377">
                  <c:v>56.889274200000003</c:v>
                </c:pt>
                <c:pt idx="378">
                  <c:v>55.420064699999998</c:v>
                </c:pt>
                <c:pt idx="379">
                  <c:v>55.062651500000001</c:v>
                </c:pt>
                <c:pt idx="380">
                  <c:v>54.970623699999997</c:v>
                </c:pt>
                <c:pt idx="381">
                  <c:v>55.616090100000001</c:v>
                </c:pt>
                <c:pt idx="382">
                  <c:v>55.571746300000001</c:v>
                </c:pt>
                <c:pt idx="383">
                  <c:v>56.553691899999997</c:v>
                </c:pt>
                <c:pt idx="384">
                  <c:v>57.789917500000001</c:v>
                </c:pt>
                <c:pt idx="385">
                  <c:v>58.781928899999997</c:v>
                </c:pt>
                <c:pt idx="386">
                  <c:v>59.102057700000003</c:v>
                </c:pt>
                <c:pt idx="387">
                  <c:v>59.040360800000002</c:v>
                </c:pt>
                <c:pt idx="388">
                  <c:v>57.491628499999997</c:v>
                </c:pt>
                <c:pt idx="389">
                  <c:v>56.667836899999998</c:v>
                </c:pt>
                <c:pt idx="390">
                  <c:v>55.801743999999999</c:v>
                </c:pt>
                <c:pt idx="391">
                  <c:v>55.440981899999997</c:v>
                </c:pt>
                <c:pt idx="392">
                  <c:v>53.308583900000002</c:v>
                </c:pt>
                <c:pt idx="393">
                  <c:v>53.054431600000001</c:v>
                </c:pt>
                <c:pt idx="394">
                  <c:v>53.003452199999998</c:v>
                </c:pt>
                <c:pt idx="395">
                  <c:v>52.760123399999998</c:v>
                </c:pt>
                <c:pt idx="396">
                  <c:v>52.405123699999997</c:v>
                </c:pt>
                <c:pt idx="397">
                  <c:v>52.371641400000001</c:v>
                </c:pt>
                <c:pt idx="398">
                  <c:v>51.9512456</c:v>
                </c:pt>
                <c:pt idx="399">
                  <c:v>52.447452400000003</c:v>
                </c:pt>
                <c:pt idx="400">
                  <c:v>51.547281900000002</c:v>
                </c:pt>
                <c:pt idx="401">
                  <c:v>50.827215199999998</c:v>
                </c:pt>
                <c:pt idx="402">
                  <c:v>59.931808199999999</c:v>
                </c:pt>
                <c:pt idx="403">
                  <c:v>59.773812</c:v>
                </c:pt>
                <c:pt idx="404">
                  <c:v>60.023334699999999</c:v>
                </c:pt>
                <c:pt idx="405">
                  <c:v>60.084033599999998</c:v>
                </c:pt>
                <c:pt idx="406">
                  <c:v>60.239507799999998</c:v>
                </c:pt>
                <c:pt idx="407">
                  <c:v>59.921082300000002</c:v>
                </c:pt>
                <c:pt idx="408">
                  <c:v>59.4238395</c:v>
                </c:pt>
                <c:pt idx="409">
                  <c:v>59.791030800000001</c:v>
                </c:pt>
                <c:pt idx="410">
                  <c:v>59.749403299999997</c:v>
                </c:pt>
                <c:pt idx="411">
                  <c:v>59.866828099999999</c:v>
                </c:pt>
                <c:pt idx="412">
                  <c:v>60.047488100000002</c:v>
                </c:pt>
                <c:pt idx="413">
                  <c:v>59.793683100000003</c:v>
                </c:pt>
                <c:pt idx="414">
                  <c:v>59.721867799999998</c:v>
                </c:pt>
                <c:pt idx="415">
                  <c:v>59.314475000000002</c:v>
                </c:pt>
                <c:pt idx="416">
                  <c:v>59.2578326</c:v>
                </c:pt>
                <c:pt idx="417">
                  <c:v>59.274916699999999</c:v>
                </c:pt>
                <c:pt idx="418">
                  <c:v>58.695090399999998</c:v>
                </c:pt>
                <c:pt idx="419">
                  <c:v>58.663046299999998</c:v>
                </c:pt>
                <c:pt idx="420">
                  <c:v>59.195839700000001</c:v>
                </c:pt>
                <c:pt idx="421">
                  <c:v>59.0863327</c:v>
                </c:pt>
                <c:pt idx="422">
                  <c:v>59.150823799999998</c:v>
                </c:pt>
                <c:pt idx="423">
                  <c:v>58.974041999999997</c:v>
                </c:pt>
                <c:pt idx="424">
                  <c:v>58.399328099999998</c:v>
                </c:pt>
                <c:pt idx="425">
                  <c:v>58.747676599999998</c:v>
                </c:pt>
                <c:pt idx="426">
                  <c:v>58.691653299999999</c:v>
                </c:pt>
                <c:pt idx="427">
                  <c:v>58.767500599999998</c:v>
                </c:pt>
                <c:pt idx="428">
                  <c:v>59.158358499999999</c:v>
                </c:pt>
                <c:pt idx="429">
                  <c:v>59.811452500000001</c:v>
                </c:pt>
                <c:pt idx="430">
                  <c:v>60.317649899999999</c:v>
                </c:pt>
                <c:pt idx="431">
                  <c:v>60.236700800000001</c:v>
                </c:pt>
                <c:pt idx="432">
                  <c:v>59.724677900000003</c:v>
                </c:pt>
                <c:pt idx="433">
                  <c:v>59.9622642</c:v>
                </c:pt>
                <c:pt idx="434">
                  <c:v>59.829603300000002</c:v>
                </c:pt>
                <c:pt idx="435">
                  <c:v>60.007591099999999</c:v>
                </c:pt>
                <c:pt idx="436">
                  <c:v>59.808184099999998</c:v>
                </c:pt>
                <c:pt idx="437">
                  <c:v>59.363729999999997</c:v>
                </c:pt>
                <c:pt idx="438">
                  <c:v>59.955286700000002</c:v>
                </c:pt>
                <c:pt idx="439">
                  <c:v>60.538641699999999</c:v>
                </c:pt>
                <c:pt idx="440">
                  <c:v>60.374562099999999</c:v>
                </c:pt>
                <c:pt idx="441">
                  <c:v>59.975503500000002</c:v>
                </c:pt>
                <c:pt idx="442">
                  <c:v>59.490358100000002</c:v>
                </c:pt>
                <c:pt idx="443">
                  <c:v>58.9961068</c:v>
                </c:pt>
                <c:pt idx="444">
                  <c:v>58.629009400000001</c:v>
                </c:pt>
                <c:pt idx="445">
                  <c:v>58.707280799999999</c:v>
                </c:pt>
                <c:pt idx="446">
                  <c:v>57.937731200000002</c:v>
                </c:pt>
                <c:pt idx="447">
                  <c:v>57.989199499999998</c:v>
                </c:pt>
                <c:pt idx="448">
                  <c:v>58.0814941</c:v>
                </c:pt>
                <c:pt idx="449">
                  <c:v>57.951436399999999</c:v>
                </c:pt>
                <c:pt idx="450">
                  <c:v>58.0432579</c:v>
                </c:pt>
                <c:pt idx="451">
                  <c:v>57.420965099999997</c:v>
                </c:pt>
                <c:pt idx="452">
                  <c:v>56.982421899999999</c:v>
                </c:pt>
                <c:pt idx="453">
                  <c:v>57.089684499999997</c:v>
                </c:pt>
                <c:pt idx="454">
                  <c:v>57.038288299999998</c:v>
                </c:pt>
                <c:pt idx="455">
                  <c:v>56.319971099999997</c:v>
                </c:pt>
                <c:pt idx="456">
                  <c:v>55.7466613</c:v>
                </c:pt>
                <c:pt idx="457">
                  <c:v>54.855947999999998</c:v>
                </c:pt>
                <c:pt idx="458">
                  <c:v>54.875120099999997</c:v>
                </c:pt>
                <c:pt idx="459">
                  <c:v>54.700665200000003</c:v>
                </c:pt>
                <c:pt idx="460">
                  <c:v>55.191360400000001</c:v>
                </c:pt>
                <c:pt idx="461">
                  <c:v>54.867109599999999</c:v>
                </c:pt>
                <c:pt idx="462">
                  <c:v>54.566854999999997</c:v>
                </c:pt>
                <c:pt idx="463">
                  <c:v>54.518828499999998</c:v>
                </c:pt>
                <c:pt idx="464">
                  <c:v>54.8569277</c:v>
                </c:pt>
                <c:pt idx="465">
                  <c:v>54.854721499999997</c:v>
                </c:pt>
                <c:pt idx="466">
                  <c:v>54.522370000000002</c:v>
                </c:pt>
                <c:pt idx="467">
                  <c:v>53.958132800000001</c:v>
                </c:pt>
                <c:pt idx="468">
                  <c:v>53.7269285</c:v>
                </c:pt>
                <c:pt idx="469">
                  <c:v>62.4781227</c:v>
                </c:pt>
                <c:pt idx="470">
                  <c:v>62.745890299999999</c:v>
                </c:pt>
                <c:pt idx="471">
                  <c:v>62.523036699999999</c:v>
                </c:pt>
                <c:pt idx="472">
                  <c:v>62.265898100000001</c:v>
                </c:pt>
                <c:pt idx="473">
                  <c:v>62.472009</c:v>
                </c:pt>
                <c:pt idx="474">
                  <c:v>62.664259700000002</c:v>
                </c:pt>
                <c:pt idx="475">
                  <c:v>62.965259400000001</c:v>
                </c:pt>
                <c:pt idx="476">
                  <c:v>63.065787100000001</c:v>
                </c:pt>
                <c:pt idx="477">
                  <c:v>62.927228800000002</c:v>
                </c:pt>
                <c:pt idx="478">
                  <c:v>62.950996699999997</c:v>
                </c:pt>
                <c:pt idx="479">
                  <c:v>62.9566759</c:v>
                </c:pt>
                <c:pt idx="480">
                  <c:v>62.807027599999998</c:v>
                </c:pt>
                <c:pt idx="481">
                  <c:v>62.873402499999997</c:v>
                </c:pt>
                <c:pt idx="482">
                  <c:v>62.8817819</c:v>
                </c:pt>
                <c:pt idx="483">
                  <c:v>63.0372208</c:v>
                </c:pt>
                <c:pt idx="484">
                  <c:v>62.688859800000003</c:v>
                </c:pt>
                <c:pt idx="485">
                  <c:v>62.609990799999999</c:v>
                </c:pt>
                <c:pt idx="486">
                  <c:v>62.6322537</c:v>
                </c:pt>
                <c:pt idx="487">
                  <c:v>62.5928763</c:v>
                </c:pt>
                <c:pt idx="488">
                  <c:v>62.460075500000002</c:v>
                </c:pt>
                <c:pt idx="489">
                  <c:v>62.053615200000003</c:v>
                </c:pt>
                <c:pt idx="490">
                  <c:v>61.834195299999998</c:v>
                </c:pt>
                <c:pt idx="491">
                  <c:v>61.954957299999997</c:v>
                </c:pt>
                <c:pt idx="492">
                  <c:v>62.1210381</c:v>
                </c:pt>
                <c:pt idx="493">
                  <c:v>62.127861799999998</c:v>
                </c:pt>
                <c:pt idx="494">
                  <c:v>62.449753399999999</c:v>
                </c:pt>
                <c:pt idx="495">
                  <c:v>62.455354999999997</c:v>
                </c:pt>
                <c:pt idx="496">
                  <c:v>62.721137599999999</c:v>
                </c:pt>
                <c:pt idx="497">
                  <c:v>62.803773700000001</c:v>
                </c:pt>
                <c:pt idx="498">
                  <c:v>62.829906600000001</c:v>
                </c:pt>
                <c:pt idx="499">
                  <c:v>62.784936199999997</c:v>
                </c:pt>
                <c:pt idx="500">
                  <c:v>62.771419000000002</c:v>
                </c:pt>
                <c:pt idx="501">
                  <c:v>62.496264799999999</c:v>
                </c:pt>
                <c:pt idx="502">
                  <c:v>62.562339100000003</c:v>
                </c:pt>
                <c:pt idx="503">
                  <c:v>62.634126999999999</c:v>
                </c:pt>
                <c:pt idx="504">
                  <c:v>62.478117400000002</c:v>
                </c:pt>
                <c:pt idx="505">
                  <c:v>62.713427000000003</c:v>
                </c:pt>
                <c:pt idx="506">
                  <c:v>62.940349900000001</c:v>
                </c:pt>
                <c:pt idx="507">
                  <c:v>63.201861100000002</c:v>
                </c:pt>
                <c:pt idx="508">
                  <c:v>63.703138000000003</c:v>
                </c:pt>
                <c:pt idx="509">
                  <c:v>63.642184899999997</c:v>
                </c:pt>
                <c:pt idx="510">
                  <c:v>63.581673299999999</c:v>
                </c:pt>
                <c:pt idx="511">
                  <c:v>63.585481199999997</c:v>
                </c:pt>
                <c:pt idx="512">
                  <c:v>63.516047299999997</c:v>
                </c:pt>
                <c:pt idx="513">
                  <c:v>63.329290399999998</c:v>
                </c:pt>
                <c:pt idx="514">
                  <c:v>63.369049199999999</c:v>
                </c:pt>
                <c:pt idx="515">
                  <c:v>63.025247399999998</c:v>
                </c:pt>
                <c:pt idx="516">
                  <c:v>63.198890300000002</c:v>
                </c:pt>
                <c:pt idx="517">
                  <c:v>63.143554899999998</c:v>
                </c:pt>
                <c:pt idx="518">
                  <c:v>63.331134499999997</c:v>
                </c:pt>
                <c:pt idx="519">
                  <c:v>63.559743699999999</c:v>
                </c:pt>
                <c:pt idx="520">
                  <c:v>63.721607800000001</c:v>
                </c:pt>
                <c:pt idx="521">
                  <c:v>63.146592400000003</c:v>
                </c:pt>
                <c:pt idx="522">
                  <c:v>62.613326299999997</c:v>
                </c:pt>
                <c:pt idx="523">
                  <c:v>62.460646400000002</c:v>
                </c:pt>
                <c:pt idx="524">
                  <c:v>62.087485100000002</c:v>
                </c:pt>
                <c:pt idx="525">
                  <c:v>61.498298499999997</c:v>
                </c:pt>
                <c:pt idx="526">
                  <c:v>60.307773599999997</c:v>
                </c:pt>
                <c:pt idx="527">
                  <c:v>59.931068199999999</c:v>
                </c:pt>
                <c:pt idx="528">
                  <c:v>59.712260700000002</c:v>
                </c:pt>
                <c:pt idx="529">
                  <c:v>59.642014199999998</c:v>
                </c:pt>
                <c:pt idx="530">
                  <c:v>59.685178800000003</c:v>
                </c:pt>
                <c:pt idx="531">
                  <c:v>60.187030700000001</c:v>
                </c:pt>
                <c:pt idx="532">
                  <c:v>60.222236799999997</c:v>
                </c:pt>
                <c:pt idx="533">
                  <c:v>60.249628399999999</c:v>
                </c:pt>
                <c:pt idx="534">
                  <c:v>60.212392899999998</c:v>
                </c:pt>
                <c:pt idx="535">
                  <c:v>60.475304000000001</c:v>
                </c:pt>
                <c:pt idx="536">
                  <c:v>61.1732564</c:v>
                </c:pt>
                <c:pt idx="537">
                  <c:v>61.087458300000002</c:v>
                </c:pt>
                <c:pt idx="538">
                  <c:v>60.865456999999999</c:v>
                </c:pt>
                <c:pt idx="539">
                  <c:v>60.584236300000001</c:v>
                </c:pt>
                <c:pt idx="540">
                  <c:v>60.342075000000001</c:v>
                </c:pt>
                <c:pt idx="541">
                  <c:v>60.320361200000001</c:v>
                </c:pt>
                <c:pt idx="542">
                  <c:v>60.772996800000001</c:v>
                </c:pt>
                <c:pt idx="543">
                  <c:v>61.007662799999999</c:v>
                </c:pt>
                <c:pt idx="544">
                  <c:v>61.284557300000003</c:v>
                </c:pt>
                <c:pt idx="545">
                  <c:v>61.098044000000002</c:v>
                </c:pt>
                <c:pt idx="546">
                  <c:v>61.106222899999999</c:v>
                </c:pt>
                <c:pt idx="547">
                  <c:v>61.439566999999997</c:v>
                </c:pt>
                <c:pt idx="548">
                  <c:v>61.565894800000002</c:v>
                </c:pt>
                <c:pt idx="549">
                  <c:v>61.522632600000001</c:v>
                </c:pt>
                <c:pt idx="550">
                  <c:v>60.959988799999998</c:v>
                </c:pt>
                <c:pt idx="551">
                  <c:v>60.578107600000003</c:v>
                </c:pt>
                <c:pt idx="552">
                  <c:v>60.723299300000001</c:v>
                </c:pt>
                <c:pt idx="553">
                  <c:v>61.263772799999998</c:v>
                </c:pt>
                <c:pt idx="554">
                  <c:v>60.9696365</c:v>
                </c:pt>
                <c:pt idx="555">
                  <c:v>60.919708999999997</c:v>
                </c:pt>
                <c:pt idx="556">
                  <c:v>60.707932</c:v>
                </c:pt>
                <c:pt idx="557">
                  <c:v>61.327239599999999</c:v>
                </c:pt>
                <c:pt idx="558">
                  <c:v>61.5022667</c:v>
                </c:pt>
                <c:pt idx="559">
                  <c:v>61.2264859</c:v>
                </c:pt>
                <c:pt idx="560">
                  <c:v>61.055062399999997</c:v>
                </c:pt>
                <c:pt idx="561">
                  <c:v>61.465253500000003</c:v>
                </c:pt>
                <c:pt idx="562">
                  <c:v>61.534525100000003</c:v>
                </c:pt>
                <c:pt idx="563">
                  <c:v>61.5077389</c:v>
                </c:pt>
                <c:pt idx="564">
                  <c:v>61.6954438</c:v>
                </c:pt>
                <c:pt idx="565">
                  <c:v>61.938970400000002</c:v>
                </c:pt>
                <c:pt idx="566">
                  <c:v>62.171776800000004</c:v>
                </c:pt>
                <c:pt idx="567">
                  <c:v>61.954139300000001</c:v>
                </c:pt>
                <c:pt idx="568">
                  <c:v>61.489514999999997</c:v>
                </c:pt>
                <c:pt idx="569">
                  <c:v>61.711194300000002</c:v>
                </c:pt>
                <c:pt idx="570">
                  <c:v>61.467491299999999</c:v>
                </c:pt>
                <c:pt idx="571">
                  <c:v>61.1602824</c:v>
                </c:pt>
                <c:pt idx="572">
                  <c:v>60.763685000000002</c:v>
                </c:pt>
                <c:pt idx="573">
                  <c:v>60.888114999999999</c:v>
                </c:pt>
                <c:pt idx="574">
                  <c:v>61.263591300000002</c:v>
                </c:pt>
                <c:pt idx="575">
                  <c:v>61.263497600000001</c:v>
                </c:pt>
                <c:pt idx="576">
                  <c:v>60.519542399999999</c:v>
                </c:pt>
                <c:pt idx="577">
                  <c:v>60.638216399999997</c:v>
                </c:pt>
                <c:pt idx="578">
                  <c:v>60.597776400000001</c:v>
                </c:pt>
                <c:pt idx="579">
                  <c:v>60.230051199999998</c:v>
                </c:pt>
                <c:pt idx="580">
                  <c:v>60.302542799999998</c:v>
                </c:pt>
                <c:pt idx="581">
                  <c:v>59.667026100000001</c:v>
                </c:pt>
                <c:pt idx="582">
                  <c:v>59.997661100000002</c:v>
                </c:pt>
                <c:pt idx="583">
                  <c:v>60.792011100000003</c:v>
                </c:pt>
                <c:pt idx="584">
                  <c:v>60.518083900000001</c:v>
                </c:pt>
                <c:pt idx="585">
                  <c:v>61.167082399999998</c:v>
                </c:pt>
                <c:pt idx="586">
                  <c:v>61.293558500000003</c:v>
                </c:pt>
                <c:pt idx="587">
                  <c:v>61.089354</c:v>
                </c:pt>
                <c:pt idx="588">
                  <c:v>60.662574800000002</c:v>
                </c:pt>
                <c:pt idx="589">
                  <c:v>59.899301700000002</c:v>
                </c:pt>
                <c:pt idx="590">
                  <c:v>59.261540400000001</c:v>
                </c:pt>
                <c:pt idx="591">
                  <c:v>59.114486100000001</c:v>
                </c:pt>
                <c:pt idx="592">
                  <c:v>57.408461699999997</c:v>
                </c:pt>
                <c:pt idx="593">
                  <c:v>57.043294799999998</c:v>
                </c:pt>
                <c:pt idx="594">
                  <c:v>56.854973600000001</c:v>
                </c:pt>
                <c:pt idx="595">
                  <c:v>57.291452300000003</c:v>
                </c:pt>
                <c:pt idx="596">
                  <c:v>57.3096003</c:v>
                </c:pt>
                <c:pt idx="597">
                  <c:v>57.527018200000001</c:v>
                </c:pt>
                <c:pt idx="598">
                  <c:v>57.542812499999997</c:v>
                </c:pt>
                <c:pt idx="599">
                  <c:v>57.900117199999997</c:v>
                </c:pt>
                <c:pt idx="600">
                  <c:v>57.827741000000003</c:v>
                </c:pt>
                <c:pt idx="601">
                  <c:v>57.598255100000003</c:v>
                </c:pt>
                <c:pt idx="602">
                  <c:v>57.310343799999998</c:v>
                </c:pt>
                <c:pt idx="603">
                  <c:v>63.778426000000003</c:v>
                </c:pt>
                <c:pt idx="604">
                  <c:v>62.913120200000002</c:v>
                </c:pt>
                <c:pt idx="605">
                  <c:v>62.837168300000002</c:v>
                </c:pt>
                <c:pt idx="606">
                  <c:v>62.357039200000003</c:v>
                </c:pt>
                <c:pt idx="607">
                  <c:v>63.4136381</c:v>
                </c:pt>
                <c:pt idx="608">
                  <c:v>63.525871600000002</c:v>
                </c:pt>
                <c:pt idx="609">
                  <c:v>64.124468699999994</c:v>
                </c:pt>
                <c:pt idx="610">
                  <c:v>64.116981999999993</c:v>
                </c:pt>
                <c:pt idx="611">
                  <c:v>65.254600199999999</c:v>
                </c:pt>
                <c:pt idx="612">
                  <c:v>65.073557600000001</c:v>
                </c:pt>
                <c:pt idx="613">
                  <c:v>64.840331800000001</c:v>
                </c:pt>
                <c:pt idx="614">
                  <c:v>63.862383000000001</c:v>
                </c:pt>
                <c:pt idx="615">
                  <c:v>63.713562799999998</c:v>
                </c:pt>
                <c:pt idx="616">
                  <c:v>63.391811500000003</c:v>
                </c:pt>
                <c:pt idx="617">
                  <c:v>63.874775800000002</c:v>
                </c:pt>
                <c:pt idx="618">
                  <c:v>63.374582199999999</c:v>
                </c:pt>
                <c:pt idx="619">
                  <c:v>63.0629803</c:v>
                </c:pt>
                <c:pt idx="620">
                  <c:v>62.9785994</c:v>
                </c:pt>
                <c:pt idx="621">
                  <c:v>62.550733200000003</c:v>
                </c:pt>
                <c:pt idx="622">
                  <c:v>62.457406200000001</c:v>
                </c:pt>
                <c:pt idx="623">
                  <c:v>62.186364300000001</c:v>
                </c:pt>
                <c:pt idx="624">
                  <c:v>61.838749800000002</c:v>
                </c:pt>
                <c:pt idx="625">
                  <c:v>62.715191799999999</c:v>
                </c:pt>
                <c:pt idx="626">
                  <c:v>63.662459300000002</c:v>
                </c:pt>
                <c:pt idx="627">
                  <c:v>63.590612999999998</c:v>
                </c:pt>
                <c:pt idx="628">
                  <c:v>64.054861099999997</c:v>
                </c:pt>
                <c:pt idx="629">
                  <c:v>63.776871999999997</c:v>
                </c:pt>
                <c:pt idx="630">
                  <c:v>63.277739199999999</c:v>
                </c:pt>
                <c:pt idx="631">
                  <c:v>63.6394904</c:v>
                </c:pt>
                <c:pt idx="632">
                  <c:v>62.544543300000001</c:v>
                </c:pt>
                <c:pt idx="633">
                  <c:v>62.132363599999998</c:v>
                </c:pt>
                <c:pt idx="634">
                  <c:v>61.708232899999999</c:v>
                </c:pt>
                <c:pt idx="635">
                  <c:v>62.183584799999998</c:v>
                </c:pt>
                <c:pt idx="636">
                  <c:v>62.578698600000003</c:v>
                </c:pt>
                <c:pt idx="637">
                  <c:v>63.202825199999999</c:v>
                </c:pt>
                <c:pt idx="638">
                  <c:v>62.768955699999999</c:v>
                </c:pt>
                <c:pt idx="639">
                  <c:v>63.583683399999998</c:v>
                </c:pt>
                <c:pt idx="640">
                  <c:v>63.205724400000001</c:v>
                </c:pt>
                <c:pt idx="641">
                  <c:v>63.702975299999999</c:v>
                </c:pt>
                <c:pt idx="642">
                  <c:v>62.561041699999997</c:v>
                </c:pt>
                <c:pt idx="643">
                  <c:v>61.968690000000002</c:v>
                </c:pt>
                <c:pt idx="644">
                  <c:v>62.139677599999999</c:v>
                </c:pt>
                <c:pt idx="645">
                  <c:v>62.6765762</c:v>
                </c:pt>
                <c:pt idx="646">
                  <c:v>61.784226099999998</c:v>
                </c:pt>
                <c:pt idx="647">
                  <c:v>61.724898099999997</c:v>
                </c:pt>
                <c:pt idx="648">
                  <c:v>62.066605600000003</c:v>
                </c:pt>
                <c:pt idx="649">
                  <c:v>63.065934900000002</c:v>
                </c:pt>
                <c:pt idx="650">
                  <c:v>63.061570799999998</c:v>
                </c:pt>
                <c:pt idx="651">
                  <c:v>63.373624599999999</c:v>
                </c:pt>
                <c:pt idx="652">
                  <c:v>62.674265699999999</c:v>
                </c:pt>
                <c:pt idx="653">
                  <c:v>63.230841300000002</c:v>
                </c:pt>
                <c:pt idx="654">
                  <c:v>63.495517200000002</c:v>
                </c:pt>
                <c:pt idx="655">
                  <c:v>62.888621800000003</c:v>
                </c:pt>
                <c:pt idx="656">
                  <c:v>61.322817100000002</c:v>
                </c:pt>
                <c:pt idx="657">
                  <c:v>61.3417946</c:v>
                </c:pt>
                <c:pt idx="658">
                  <c:v>59.2793627</c:v>
                </c:pt>
                <c:pt idx="659">
                  <c:v>57.372842900000002</c:v>
                </c:pt>
                <c:pt idx="660">
                  <c:v>55.478761599999999</c:v>
                </c:pt>
                <c:pt idx="661">
                  <c:v>55.257512800000001</c:v>
                </c:pt>
                <c:pt idx="662">
                  <c:v>54.704074900000002</c:v>
                </c:pt>
                <c:pt idx="663">
                  <c:v>54.2852654</c:v>
                </c:pt>
                <c:pt idx="664">
                  <c:v>55.105560099999998</c:v>
                </c:pt>
                <c:pt idx="665">
                  <c:v>55.452302199999998</c:v>
                </c:pt>
                <c:pt idx="666">
                  <c:v>56.201931299999998</c:v>
                </c:pt>
                <c:pt idx="667">
                  <c:v>55.898432100000001</c:v>
                </c:pt>
                <c:pt idx="668">
                  <c:v>55.9450565</c:v>
                </c:pt>
                <c:pt idx="669">
                  <c:v>56.794538500000002</c:v>
                </c:pt>
                <c:pt idx="670">
                  <c:v>56.9939556</c:v>
                </c:pt>
                <c:pt idx="671">
                  <c:v>56.831623700000002</c:v>
                </c:pt>
                <c:pt idx="672">
                  <c:v>57.014370499999998</c:v>
                </c:pt>
                <c:pt idx="673">
                  <c:v>56.631619800000003</c:v>
                </c:pt>
                <c:pt idx="674">
                  <c:v>56.752182599999998</c:v>
                </c:pt>
                <c:pt idx="675">
                  <c:v>57.227322800000003</c:v>
                </c:pt>
                <c:pt idx="676">
                  <c:v>57.585807899999999</c:v>
                </c:pt>
                <c:pt idx="677">
                  <c:v>57.326926</c:v>
                </c:pt>
                <c:pt idx="678">
                  <c:v>57.502054800000003</c:v>
                </c:pt>
                <c:pt idx="679">
                  <c:v>57.916927800000003</c:v>
                </c:pt>
                <c:pt idx="680">
                  <c:v>58.311346999999998</c:v>
                </c:pt>
                <c:pt idx="681">
                  <c:v>58.213975599999998</c:v>
                </c:pt>
                <c:pt idx="682">
                  <c:v>58.1819001</c:v>
                </c:pt>
                <c:pt idx="683">
                  <c:v>58.421583699999999</c:v>
                </c:pt>
                <c:pt idx="684">
                  <c:v>58.512975900000001</c:v>
                </c:pt>
                <c:pt idx="685">
                  <c:v>58.249445899999998</c:v>
                </c:pt>
                <c:pt idx="686">
                  <c:v>58.355690199999998</c:v>
                </c:pt>
                <c:pt idx="687">
                  <c:v>58.220241700000003</c:v>
                </c:pt>
                <c:pt idx="688">
                  <c:v>58.231480099999999</c:v>
                </c:pt>
                <c:pt idx="689">
                  <c:v>58.002349600000002</c:v>
                </c:pt>
                <c:pt idx="690">
                  <c:v>58.073689899999998</c:v>
                </c:pt>
                <c:pt idx="691">
                  <c:v>57.898313899999998</c:v>
                </c:pt>
                <c:pt idx="692">
                  <c:v>58.1028339</c:v>
                </c:pt>
                <c:pt idx="693">
                  <c:v>58.095362199999997</c:v>
                </c:pt>
                <c:pt idx="694">
                  <c:v>58.0114284</c:v>
                </c:pt>
                <c:pt idx="695">
                  <c:v>57.977724299999998</c:v>
                </c:pt>
                <c:pt idx="696">
                  <c:v>58.269401700000003</c:v>
                </c:pt>
                <c:pt idx="697">
                  <c:v>58.0031064</c:v>
                </c:pt>
                <c:pt idx="698">
                  <c:v>57.8529239</c:v>
                </c:pt>
                <c:pt idx="699">
                  <c:v>57.702510599999997</c:v>
                </c:pt>
                <c:pt idx="700">
                  <c:v>57.573283799999999</c:v>
                </c:pt>
                <c:pt idx="701">
                  <c:v>57.550318599999997</c:v>
                </c:pt>
                <c:pt idx="702">
                  <c:v>57.483093599999997</c:v>
                </c:pt>
                <c:pt idx="703">
                  <c:v>57.458243799999998</c:v>
                </c:pt>
                <c:pt idx="704">
                  <c:v>56.9434185</c:v>
                </c:pt>
                <c:pt idx="705">
                  <c:v>56.995775100000003</c:v>
                </c:pt>
                <c:pt idx="706">
                  <c:v>57.036427000000003</c:v>
                </c:pt>
                <c:pt idx="707">
                  <c:v>56.643139900000001</c:v>
                </c:pt>
                <c:pt idx="708">
                  <c:v>56.410641300000002</c:v>
                </c:pt>
                <c:pt idx="709">
                  <c:v>56.456470400000001</c:v>
                </c:pt>
                <c:pt idx="710">
                  <c:v>56.1446653</c:v>
                </c:pt>
                <c:pt idx="711">
                  <c:v>56.310241099999999</c:v>
                </c:pt>
                <c:pt idx="712">
                  <c:v>56.034762100000002</c:v>
                </c:pt>
                <c:pt idx="713">
                  <c:v>55.611704000000003</c:v>
                </c:pt>
                <c:pt idx="714">
                  <c:v>55.5830609</c:v>
                </c:pt>
                <c:pt idx="715">
                  <c:v>55.814737100000002</c:v>
                </c:pt>
                <c:pt idx="716">
                  <c:v>55.725727300000003</c:v>
                </c:pt>
                <c:pt idx="717">
                  <c:v>55.537811300000001</c:v>
                </c:pt>
                <c:pt idx="718">
                  <c:v>55.609900500000002</c:v>
                </c:pt>
                <c:pt idx="719">
                  <c:v>56.107905299999999</c:v>
                </c:pt>
                <c:pt idx="720">
                  <c:v>56.812065699999998</c:v>
                </c:pt>
                <c:pt idx="721">
                  <c:v>57.044448099999997</c:v>
                </c:pt>
                <c:pt idx="722">
                  <c:v>56.701604199999998</c:v>
                </c:pt>
                <c:pt idx="723">
                  <c:v>56.507428599999997</c:v>
                </c:pt>
                <c:pt idx="724">
                  <c:v>56.299560700000001</c:v>
                </c:pt>
                <c:pt idx="725">
                  <c:v>55.589837799999998</c:v>
                </c:pt>
                <c:pt idx="726">
                  <c:v>55.018659100000001</c:v>
                </c:pt>
                <c:pt idx="727">
                  <c:v>52.510039399999997</c:v>
                </c:pt>
                <c:pt idx="728">
                  <c:v>52.128675200000004</c:v>
                </c:pt>
                <c:pt idx="729">
                  <c:v>51.406463899999999</c:v>
                </c:pt>
                <c:pt idx="730">
                  <c:v>51.112260800000001</c:v>
                </c:pt>
                <c:pt idx="731">
                  <c:v>51.445849500000001</c:v>
                </c:pt>
                <c:pt idx="732">
                  <c:v>51.720103299999998</c:v>
                </c:pt>
                <c:pt idx="733">
                  <c:v>50.858987200000001</c:v>
                </c:pt>
                <c:pt idx="734">
                  <c:v>51.080368900000003</c:v>
                </c:pt>
                <c:pt idx="735">
                  <c:v>50.887084600000001</c:v>
                </c:pt>
                <c:pt idx="736">
                  <c:v>51.1274345</c:v>
                </c:pt>
                <c:pt idx="737">
                  <c:v>59.650400099999999</c:v>
                </c:pt>
                <c:pt idx="738">
                  <c:v>59.756042600000001</c:v>
                </c:pt>
                <c:pt idx="739">
                  <c:v>59.912144699999999</c:v>
                </c:pt>
                <c:pt idx="740">
                  <c:v>59.598598600000003</c:v>
                </c:pt>
                <c:pt idx="741">
                  <c:v>59.865676299999997</c:v>
                </c:pt>
                <c:pt idx="742">
                  <c:v>60.171782499999999</c:v>
                </c:pt>
                <c:pt idx="743">
                  <c:v>60.279392100000003</c:v>
                </c:pt>
                <c:pt idx="744">
                  <c:v>60.1633438</c:v>
                </c:pt>
                <c:pt idx="745">
                  <c:v>60.370762499999998</c:v>
                </c:pt>
                <c:pt idx="746">
                  <c:v>60.4781075</c:v>
                </c:pt>
                <c:pt idx="747">
                  <c:v>60.362268899999997</c:v>
                </c:pt>
                <c:pt idx="748">
                  <c:v>60.052384199999999</c:v>
                </c:pt>
                <c:pt idx="749">
                  <c:v>59.923546299999998</c:v>
                </c:pt>
                <c:pt idx="750">
                  <c:v>59.4976603</c:v>
                </c:pt>
                <c:pt idx="751">
                  <c:v>59.805606500000003</c:v>
                </c:pt>
                <c:pt idx="752">
                  <c:v>59.355140499999997</c:v>
                </c:pt>
                <c:pt idx="753">
                  <c:v>59.387991100000001</c:v>
                </c:pt>
                <c:pt idx="754">
                  <c:v>59.540481999999997</c:v>
                </c:pt>
                <c:pt idx="755">
                  <c:v>59.423673800000003</c:v>
                </c:pt>
                <c:pt idx="756">
                  <c:v>59.182922900000001</c:v>
                </c:pt>
                <c:pt idx="757">
                  <c:v>59.7330933</c:v>
                </c:pt>
                <c:pt idx="758">
                  <c:v>60.252473899999998</c:v>
                </c:pt>
                <c:pt idx="759">
                  <c:v>60.729613999999998</c:v>
                </c:pt>
                <c:pt idx="760">
                  <c:v>61.027559400000001</c:v>
                </c:pt>
                <c:pt idx="761">
                  <c:v>60.787148500000001</c:v>
                </c:pt>
                <c:pt idx="762">
                  <c:v>61.034915099999999</c:v>
                </c:pt>
                <c:pt idx="763">
                  <c:v>60.753199600000002</c:v>
                </c:pt>
                <c:pt idx="764">
                  <c:v>60.716000999999999</c:v>
                </c:pt>
                <c:pt idx="765">
                  <c:v>60.300631799999998</c:v>
                </c:pt>
                <c:pt idx="766">
                  <c:v>59.510426000000002</c:v>
                </c:pt>
                <c:pt idx="767">
                  <c:v>59.227493199999998</c:v>
                </c:pt>
                <c:pt idx="768">
                  <c:v>59.539018200000001</c:v>
                </c:pt>
                <c:pt idx="769">
                  <c:v>59.658887200000002</c:v>
                </c:pt>
                <c:pt idx="770">
                  <c:v>59.964513099999998</c:v>
                </c:pt>
                <c:pt idx="771">
                  <c:v>59.209179800000001</c:v>
                </c:pt>
                <c:pt idx="772">
                  <c:v>58.705642300000001</c:v>
                </c:pt>
                <c:pt idx="773">
                  <c:v>58.927374999999998</c:v>
                </c:pt>
                <c:pt idx="774">
                  <c:v>58.624398300000003</c:v>
                </c:pt>
                <c:pt idx="775">
                  <c:v>59.004550899999998</c:v>
                </c:pt>
                <c:pt idx="776">
                  <c:v>58.548447899999999</c:v>
                </c:pt>
                <c:pt idx="777">
                  <c:v>58.360388499999999</c:v>
                </c:pt>
                <c:pt idx="778">
                  <c:v>58.103614299999997</c:v>
                </c:pt>
                <c:pt idx="779">
                  <c:v>58.5852176</c:v>
                </c:pt>
                <c:pt idx="780">
                  <c:v>58.179602299999999</c:v>
                </c:pt>
                <c:pt idx="781">
                  <c:v>57.876959100000001</c:v>
                </c:pt>
                <c:pt idx="782">
                  <c:v>56.980537900000002</c:v>
                </c:pt>
                <c:pt idx="783">
                  <c:v>57.383619400000001</c:v>
                </c:pt>
                <c:pt idx="784">
                  <c:v>57.221973900000002</c:v>
                </c:pt>
                <c:pt idx="785">
                  <c:v>57.440149699999999</c:v>
                </c:pt>
                <c:pt idx="786">
                  <c:v>56.3850008</c:v>
                </c:pt>
                <c:pt idx="787">
                  <c:v>56.562792199999997</c:v>
                </c:pt>
                <c:pt idx="788">
                  <c:v>57.019553799999997</c:v>
                </c:pt>
                <c:pt idx="789">
                  <c:v>56.760786400000001</c:v>
                </c:pt>
                <c:pt idx="790">
                  <c:v>56.247326999999999</c:v>
                </c:pt>
                <c:pt idx="791">
                  <c:v>55.6804731</c:v>
                </c:pt>
                <c:pt idx="792">
                  <c:v>55.261092599999998</c:v>
                </c:pt>
                <c:pt idx="793">
                  <c:v>55.6476112</c:v>
                </c:pt>
                <c:pt idx="794">
                  <c:v>55.4074253</c:v>
                </c:pt>
                <c:pt idx="795">
                  <c:v>54.325077999999998</c:v>
                </c:pt>
                <c:pt idx="796">
                  <c:v>54.265273000000001</c:v>
                </c:pt>
                <c:pt idx="797">
                  <c:v>53.8977912</c:v>
                </c:pt>
                <c:pt idx="798">
                  <c:v>53.703720699999998</c:v>
                </c:pt>
                <c:pt idx="799">
                  <c:v>53.796253700000001</c:v>
                </c:pt>
                <c:pt idx="800">
                  <c:v>53.743186000000001</c:v>
                </c:pt>
                <c:pt idx="801">
                  <c:v>53.187091600000002</c:v>
                </c:pt>
                <c:pt idx="802">
                  <c:v>53.198876499999997</c:v>
                </c:pt>
                <c:pt idx="803">
                  <c:v>52.959888300000003</c:v>
                </c:pt>
                <c:pt idx="804">
                  <c:v>60.392447900000001</c:v>
                </c:pt>
                <c:pt idx="805">
                  <c:v>60.764828299999998</c:v>
                </c:pt>
                <c:pt idx="806">
                  <c:v>59.6524322</c:v>
                </c:pt>
                <c:pt idx="807">
                  <c:v>59.878332299999997</c:v>
                </c:pt>
                <c:pt idx="808">
                  <c:v>59.870854899999998</c:v>
                </c:pt>
                <c:pt idx="809">
                  <c:v>59.290512</c:v>
                </c:pt>
                <c:pt idx="810">
                  <c:v>59.015052900000001</c:v>
                </c:pt>
                <c:pt idx="811">
                  <c:v>58.700639199999998</c:v>
                </c:pt>
                <c:pt idx="812">
                  <c:v>58.263157700000001</c:v>
                </c:pt>
                <c:pt idx="813">
                  <c:v>58.738257400000002</c:v>
                </c:pt>
                <c:pt idx="814">
                  <c:v>58.164721100000001</c:v>
                </c:pt>
                <c:pt idx="815">
                  <c:v>57.802159899999999</c:v>
                </c:pt>
                <c:pt idx="816">
                  <c:v>58.122706299999997</c:v>
                </c:pt>
                <c:pt idx="817">
                  <c:v>58.505832400000003</c:v>
                </c:pt>
                <c:pt idx="818">
                  <c:v>59.0505511</c:v>
                </c:pt>
                <c:pt idx="819">
                  <c:v>59.251746199999999</c:v>
                </c:pt>
                <c:pt idx="820">
                  <c:v>58.954650200000003</c:v>
                </c:pt>
                <c:pt idx="821">
                  <c:v>59.259791800000002</c:v>
                </c:pt>
                <c:pt idx="822">
                  <c:v>59.559297600000001</c:v>
                </c:pt>
                <c:pt idx="823">
                  <c:v>59.8987841</c:v>
                </c:pt>
                <c:pt idx="824">
                  <c:v>59.896963200000002</c:v>
                </c:pt>
                <c:pt idx="825">
                  <c:v>59.538389199999997</c:v>
                </c:pt>
                <c:pt idx="826">
                  <c:v>59.952369699999998</c:v>
                </c:pt>
                <c:pt idx="827">
                  <c:v>60.174388899999997</c:v>
                </c:pt>
                <c:pt idx="828">
                  <c:v>59.645955399999998</c:v>
                </c:pt>
                <c:pt idx="829">
                  <c:v>60.205924500000002</c:v>
                </c:pt>
                <c:pt idx="830">
                  <c:v>59.690323300000003</c:v>
                </c:pt>
                <c:pt idx="831">
                  <c:v>59.404287400000001</c:v>
                </c:pt>
                <c:pt idx="832">
                  <c:v>59.383548400000002</c:v>
                </c:pt>
                <c:pt idx="833">
                  <c:v>58.843736800000002</c:v>
                </c:pt>
                <c:pt idx="834">
                  <c:v>58.563459600000002</c:v>
                </c:pt>
                <c:pt idx="835">
                  <c:v>58.448163800000003</c:v>
                </c:pt>
                <c:pt idx="836">
                  <c:v>58.472552200000003</c:v>
                </c:pt>
                <c:pt idx="837">
                  <c:v>57.575117400000003</c:v>
                </c:pt>
                <c:pt idx="838">
                  <c:v>57.925347500000001</c:v>
                </c:pt>
                <c:pt idx="839">
                  <c:v>57.259551899999998</c:v>
                </c:pt>
                <c:pt idx="840">
                  <c:v>57.009790899999999</c:v>
                </c:pt>
                <c:pt idx="841">
                  <c:v>57.322895299999999</c:v>
                </c:pt>
                <c:pt idx="842">
                  <c:v>57.721091800000004</c:v>
                </c:pt>
                <c:pt idx="843">
                  <c:v>56.814380499999999</c:v>
                </c:pt>
                <c:pt idx="844">
                  <c:v>57.796891700000003</c:v>
                </c:pt>
                <c:pt idx="845">
                  <c:v>57.384316699999999</c:v>
                </c:pt>
                <c:pt idx="846">
                  <c:v>58.072657300000003</c:v>
                </c:pt>
                <c:pt idx="847">
                  <c:v>57.701469500000002</c:v>
                </c:pt>
                <c:pt idx="848">
                  <c:v>56.735858899999997</c:v>
                </c:pt>
                <c:pt idx="849">
                  <c:v>56.537576399999999</c:v>
                </c:pt>
                <c:pt idx="850">
                  <c:v>56.206488399999998</c:v>
                </c:pt>
                <c:pt idx="851">
                  <c:v>55.508901000000002</c:v>
                </c:pt>
                <c:pt idx="852">
                  <c:v>54.924847</c:v>
                </c:pt>
                <c:pt idx="853">
                  <c:v>55.106645</c:v>
                </c:pt>
                <c:pt idx="854">
                  <c:v>55.289604599999997</c:v>
                </c:pt>
                <c:pt idx="855">
                  <c:v>55.420120099999998</c:v>
                </c:pt>
                <c:pt idx="856">
                  <c:v>54.706181100000002</c:v>
                </c:pt>
                <c:pt idx="857">
                  <c:v>55.203085700000003</c:v>
                </c:pt>
                <c:pt idx="858">
                  <c:v>54.917896599999999</c:v>
                </c:pt>
                <c:pt idx="859">
                  <c:v>55.142184700000001</c:v>
                </c:pt>
                <c:pt idx="860">
                  <c:v>54.219124899999997</c:v>
                </c:pt>
                <c:pt idx="861">
                  <c:v>53.845311500000001</c:v>
                </c:pt>
                <c:pt idx="862">
                  <c:v>53.295105100000001</c:v>
                </c:pt>
                <c:pt idx="863">
                  <c:v>52.3683689</c:v>
                </c:pt>
                <c:pt idx="864">
                  <c:v>51.024205899999998</c:v>
                </c:pt>
                <c:pt idx="865">
                  <c:v>51.259268800000001</c:v>
                </c:pt>
                <c:pt idx="866">
                  <c:v>51.072558100000002</c:v>
                </c:pt>
                <c:pt idx="867">
                  <c:v>50.881597900000003</c:v>
                </c:pt>
                <c:pt idx="868">
                  <c:v>50.673633299999999</c:v>
                </c:pt>
                <c:pt idx="869">
                  <c:v>50.535181999999999</c:v>
                </c:pt>
                <c:pt idx="870">
                  <c:v>51.3142882</c:v>
                </c:pt>
                <c:pt idx="871">
                  <c:v>60.858810400000003</c:v>
                </c:pt>
                <c:pt idx="872">
                  <c:v>60.861141199999999</c:v>
                </c:pt>
                <c:pt idx="873">
                  <c:v>60.516433300000003</c:v>
                </c:pt>
                <c:pt idx="874">
                  <c:v>60.469443099999999</c:v>
                </c:pt>
                <c:pt idx="875">
                  <c:v>60.172310000000003</c:v>
                </c:pt>
                <c:pt idx="876">
                  <c:v>60.064923700000001</c:v>
                </c:pt>
                <c:pt idx="877">
                  <c:v>59.739368200000001</c:v>
                </c:pt>
                <c:pt idx="878">
                  <c:v>60.1265468</c:v>
                </c:pt>
                <c:pt idx="879">
                  <c:v>59.5074325</c:v>
                </c:pt>
                <c:pt idx="880">
                  <c:v>58.929737600000003</c:v>
                </c:pt>
                <c:pt idx="881">
                  <c:v>58.729308199999998</c:v>
                </c:pt>
                <c:pt idx="882">
                  <c:v>58.385264800000002</c:v>
                </c:pt>
                <c:pt idx="883">
                  <c:v>58.563872000000003</c:v>
                </c:pt>
                <c:pt idx="884">
                  <c:v>57.898259000000003</c:v>
                </c:pt>
                <c:pt idx="885">
                  <c:v>57.821627300000003</c:v>
                </c:pt>
                <c:pt idx="886">
                  <c:v>57.833221100000003</c:v>
                </c:pt>
                <c:pt idx="887">
                  <c:v>58.443652999999998</c:v>
                </c:pt>
                <c:pt idx="888">
                  <c:v>58.596902</c:v>
                </c:pt>
                <c:pt idx="889">
                  <c:v>58.771353699999999</c:v>
                </c:pt>
                <c:pt idx="890">
                  <c:v>58.444933900000002</c:v>
                </c:pt>
                <c:pt idx="891">
                  <c:v>59.292914400000001</c:v>
                </c:pt>
                <c:pt idx="892">
                  <c:v>59.095890199999999</c:v>
                </c:pt>
                <c:pt idx="893">
                  <c:v>58.514952999999998</c:v>
                </c:pt>
                <c:pt idx="894">
                  <c:v>58.5449147</c:v>
                </c:pt>
                <c:pt idx="895">
                  <c:v>59.032391699999998</c:v>
                </c:pt>
                <c:pt idx="896">
                  <c:v>58.780701200000003</c:v>
                </c:pt>
                <c:pt idx="897">
                  <c:v>59.0434871</c:v>
                </c:pt>
                <c:pt idx="898">
                  <c:v>58.897096300000001</c:v>
                </c:pt>
                <c:pt idx="899">
                  <c:v>59.637488300000001</c:v>
                </c:pt>
                <c:pt idx="900">
                  <c:v>60.366749599999999</c:v>
                </c:pt>
                <c:pt idx="901">
                  <c:v>60.015175300000003</c:v>
                </c:pt>
                <c:pt idx="902">
                  <c:v>59.920233799999998</c:v>
                </c:pt>
                <c:pt idx="903">
                  <c:v>59.305321200000002</c:v>
                </c:pt>
                <c:pt idx="904">
                  <c:v>59.979491299999999</c:v>
                </c:pt>
                <c:pt idx="905">
                  <c:v>58.684023099999997</c:v>
                </c:pt>
                <c:pt idx="906">
                  <c:v>57.605916299999997</c:v>
                </c:pt>
                <c:pt idx="907">
                  <c:v>57.991145400000001</c:v>
                </c:pt>
                <c:pt idx="908">
                  <c:v>58.050049799999996</c:v>
                </c:pt>
                <c:pt idx="909">
                  <c:v>57.549336699999998</c:v>
                </c:pt>
                <c:pt idx="910">
                  <c:v>58.812255999999998</c:v>
                </c:pt>
                <c:pt idx="911">
                  <c:v>57.990711099999999</c:v>
                </c:pt>
                <c:pt idx="912">
                  <c:v>58.493755999999998</c:v>
                </c:pt>
                <c:pt idx="913">
                  <c:v>58.377030400000002</c:v>
                </c:pt>
                <c:pt idx="914">
                  <c:v>57.0249691</c:v>
                </c:pt>
                <c:pt idx="915">
                  <c:v>56.665043699999998</c:v>
                </c:pt>
                <c:pt idx="916">
                  <c:v>56.089589099999998</c:v>
                </c:pt>
                <c:pt idx="917">
                  <c:v>55.505605099999997</c:v>
                </c:pt>
                <c:pt idx="918">
                  <c:v>55.157411600000003</c:v>
                </c:pt>
                <c:pt idx="919">
                  <c:v>55.517287799999998</c:v>
                </c:pt>
                <c:pt idx="920">
                  <c:v>55.676201200000001</c:v>
                </c:pt>
                <c:pt idx="921">
                  <c:v>56.4147611</c:v>
                </c:pt>
                <c:pt idx="922">
                  <c:v>56.5031824</c:v>
                </c:pt>
                <c:pt idx="923">
                  <c:v>56.664013699999998</c:v>
                </c:pt>
                <c:pt idx="924">
                  <c:v>55.6725341</c:v>
                </c:pt>
                <c:pt idx="925">
                  <c:v>54.782097200000003</c:v>
                </c:pt>
                <c:pt idx="926">
                  <c:v>54.471408799999999</c:v>
                </c:pt>
                <c:pt idx="927">
                  <c:v>54.986550999999999</c:v>
                </c:pt>
                <c:pt idx="928">
                  <c:v>55.058258299999999</c:v>
                </c:pt>
                <c:pt idx="929">
                  <c:v>54.194277300000003</c:v>
                </c:pt>
                <c:pt idx="930">
                  <c:v>53.7700684</c:v>
                </c:pt>
                <c:pt idx="931">
                  <c:v>53.965508300000003</c:v>
                </c:pt>
                <c:pt idx="932">
                  <c:v>54.293291000000004</c:v>
                </c:pt>
                <c:pt idx="933">
                  <c:v>53.911460300000002</c:v>
                </c:pt>
                <c:pt idx="934">
                  <c:v>54.091689000000002</c:v>
                </c:pt>
                <c:pt idx="935">
                  <c:v>53.436388800000003</c:v>
                </c:pt>
                <c:pt idx="936">
                  <c:v>53.488278700000002</c:v>
                </c:pt>
                <c:pt idx="937">
                  <c:v>53.790609699999997</c:v>
                </c:pt>
                <c:pt idx="938">
                  <c:v>59.782281500000003</c:v>
                </c:pt>
                <c:pt idx="939">
                  <c:v>59.626155900000001</c:v>
                </c:pt>
                <c:pt idx="940">
                  <c:v>60.324888700000002</c:v>
                </c:pt>
                <c:pt idx="941">
                  <c:v>60.112213699999998</c:v>
                </c:pt>
                <c:pt idx="942">
                  <c:v>60.538893199999997</c:v>
                </c:pt>
                <c:pt idx="943">
                  <c:v>60.604349200000001</c:v>
                </c:pt>
                <c:pt idx="944">
                  <c:v>61.083773299999997</c:v>
                </c:pt>
                <c:pt idx="945">
                  <c:v>61.5037874</c:v>
                </c:pt>
                <c:pt idx="946">
                  <c:v>61.456760199999998</c:v>
                </c:pt>
                <c:pt idx="947">
                  <c:v>61.679494400000003</c:v>
                </c:pt>
                <c:pt idx="948">
                  <c:v>61.630147299999997</c:v>
                </c:pt>
                <c:pt idx="949">
                  <c:v>61.126069000000001</c:v>
                </c:pt>
                <c:pt idx="950">
                  <c:v>60.518979000000002</c:v>
                </c:pt>
                <c:pt idx="951">
                  <c:v>59.999815300000002</c:v>
                </c:pt>
                <c:pt idx="952">
                  <c:v>60.130631700000002</c:v>
                </c:pt>
                <c:pt idx="953">
                  <c:v>60.167606200000002</c:v>
                </c:pt>
                <c:pt idx="954">
                  <c:v>60.159305799999998</c:v>
                </c:pt>
                <c:pt idx="955">
                  <c:v>60.244078999999999</c:v>
                </c:pt>
                <c:pt idx="956">
                  <c:v>60.330145299999998</c:v>
                </c:pt>
                <c:pt idx="957">
                  <c:v>60.094702900000001</c:v>
                </c:pt>
                <c:pt idx="958">
                  <c:v>59.645717300000001</c:v>
                </c:pt>
                <c:pt idx="959">
                  <c:v>59.459802699999997</c:v>
                </c:pt>
                <c:pt idx="960">
                  <c:v>59.110332399999997</c:v>
                </c:pt>
                <c:pt idx="961">
                  <c:v>58.924287200000002</c:v>
                </c:pt>
                <c:pt idx="962">
                  <c:v>58.343991299999999</c:v>
                </c:pt>
                <c:pt idx="963">
                  <c:v>58.1178113</c:v>
                </c:pt>
                <c:pt idx="964">
                  <c:v>57.911990299999999</c:v>
                </c:pt>
                <c:pt idx="965">
                  <c:v>58.408031999999999</c:v>
                </c:pt>
                <c:pt idx="966">
                  <c:v>58.297198700000003</c:v>
                </c:pt>
                <c:pt idx="967">
                  <c:v>58.323168899999999</c:v>
                </c:pt>
                <c:pt idx="968">
                  <c:v>58.734802199999997</c:v>
                </c:pt>
                <c:pt idx="969">
                  <c:v>58.987743799999997</c:v>
                </c:pt>
                <c:pt idx="970">
                  <c:v>59.228736099999999</c:v>
                </c:pt>
                <c:pt idx="971">
                  <c:v>59.353805399999999</c:v>
                </c:pt>
                <c:pt idx="972">
                  <c:v>58.830885299999998</c:v>
                </c:pt>
                <c:pt idx="973">
                  <c:v>58.276515199999999</c:v>
                </c:pt>
                <c:pt idx="974">
                  <c:v>58.5195267</c:v>
                </c:pt>
                <c:pt idx="975">
                  <c:v>57.935003100000003</c:v>
                </c:pt>
                <c:pt idx="976">
                  <c:v>57.370378000000002</c:v>
                </c:pt>
                <c:pt idx="977">
                  <c:v>57.479289399999999</c:v>
                </c:pt>
                <c:pt idx="978">
                  <c:v>57.546291099999998</c:v>
                </c:pt>
                <c:pt idx="979">
                  <c:v>57.863040400000003</c:v>
                </c:pt>
                <c:pt idx="980">
                  <c:v>58.012757299999997</c:v>
                </c:pt>
                <c:pt idx="981">
                  <c:v>57.338064799999998</c:v>
                </c:pt>
                <c:pt idx="982">
                  <c:v>56.308245999999997</c:v>
                </c:pt>
                <c:pt idx="983">
                  <c:v>56.710729299999997</c:v>
                </c:pt>
                <c:pt idx="984">
                  <c:v>56.117804700000001</c:v>
                </c:pt>
                <c:pt idx="985">
                  <c:v>56.785283499999998</c:v>
                </c:pt>
                <c:pt idx="986">
                  <c:v>56.009355599999999</c:v>
                </c:pt>
                <c:pt idx="987">
                  <c:v>55.931465600000003</c:v>
                </c:pt>
                <c:pt idx="988">
                  <c:v>56.181194400000003</c:v>
                </c:pt>
                <c:pt idx="989">
                  <c:v>57.305615899999999</c:v>
                </c:pt>
                <c:pt idx="990">
                  <c:v>57.498666100000001</c:v>
                </c:pt>
                <c:pt idx="991">
                  <c:v>56.954926399999998</c:v>
                </c:pt>
                <c:pt idx="992">
                  <c:v>55.699579</c:v>
                </c:pt>
                <c:pt idx="993">
                  <c:v>55.4931032</c:v>
                </c:pt>
                <c:pt idx="994">
                  <c:v>55.023779599999997</c:v>
                </c:pt>
                <c:pt idx="995">
                  <c:v>54.977346599999997</c:v>
                </c:pt>
                <c:pt idx="996">
                  <c:v>54.378937499999999</c:v>
                </c:pt>
                <c:pt idx="997">
                  <c:v>53.932062199999997</c:v>
                </c:pt>
                <c:pt idx="998">
                  <c:v>54.664923299999998</c:v>
                </c:pt>
                <c:pt idx="999">
                  <c:v>55.0993469</c:v>
                </c:pt>
                <c:pt idx="1000">
                  <c:v>55.467129499999999</c:v>
                </c:pt>
                <c:pt idx="1001">
                  <c:v>54.379832200000003</c:v>
                </c:pt>
                <c:pt idx="1002">
                  <c:v>54.652421400000001</c:v>
                </c:pt>
                <c:pt idx="1003">
                  <c:v>54.333885500000001</c:v>
                </c:pt>
                <c:pt idx="1004">
                  <c:v>54.748061200000002</c:v>
                </c:pt>
                <c:pt idx="1005">
                  <c:v>65.059943099999998</c:v>
                </c:pt>
                <c:pt idx="1006">
                  <c:v>64.262204800000006</c:v>
                </c:pt>
                <c:pt idx="1007">
                  <c:v>64.516757799999993</c:v>
                </c:pt>
                <c:pt idx="1008">
                  <c:v>64.361992499999999</c:v>
                </c:pt>
                <c:pt idx="1009">
                  <c:v>64.528094600000003</c:v>
                </c:pt>
                <c:pt idx="1010">
                  <c:v>63.617614600000003</c:v>
                </c:pt>
                <c:pt idx="1011">
                  <c:v>62.135714800000002</c:v>
                </c:pt>
                <c:pt idx="1012">
                  <c:v>61.770436699999998</c:v>
                </c:pt>
                <c:pt idx="1013">
                  <c:v>61.584406399999999</c:v>
                </c:pt>
                <c:pt idx="1014">
                  <c:v>61.711423600000003</c:v>
                </c:pt>
                <c:pt idx="1015">
                  <c:v>61.577036999999997</c:v>
                </c:pt>
                <c:pt idx="1016">
                  <c:v>61.213857699999998</c:v>
                </c:pt>
                <c:pt idx="1017">
                  <c:v>61.733973200000001</c:v>
                </c:pt>
                <c:pt idx="1018">
                  <c:v>62.791574400000002</c:v>
                </c:pt>
                <c:pt idx="1019">
                  <c:v>62.333850900000002</c:v>
                </c:pt>
                <c:pt idx="1020">
                  <c:v>62.558041799999998</c:v>
                </c:pt>
                <c:pt idx="1021">
                  <c:v>62.066654200000002</c:v>
                </c:pt>
                <c:pt idx="1022">
                  <c:v>62.390790099999997</c:v>
                </c:pt>
                <c:pt idx="1023">
                  <c:v>62.322848700000002</c:v>
                </c:pt>
                <c:pt idx="1024">
                  <c:v>62.376374900000002</c:v>
                </c:pt>
                <c:pt idx="1025">
                  <c:v>61.916561600000001</c:v>
                </c:pt>
                <c:pt idx="1026">
                  <c:v>61.572888300000002</c:v>
                </c:pt>
                <c:pt idx="1027">
                  <c:v>61.945260400000002</c:v>
                </c:pt>
                <c:pt idx="1028">
                  <c:v>62.3239363</c:v>
                </c:pt>
                <c:pt idx="1029">
                  <c:v>62.663587999999997</c:v>
                </c:pt>
                <c:pt idx="1030">
                  <c:v>63.3300245</c:v>
                </c:pt>
                <c:pt idx="1031">
                  <c:v>63.198280199999999</c:v>
                </c:pt>
                <c:pt idx="1032">
                  <c:v>63.062257700000004</c:v>
                </c:pt>
                <c:pt idx="1033">
                  <c:v>63.718553300000004</c:v>
                </c:pt>
                <c:pt idx="1034">
                  <c:v>63.510172599999997</c:v>
                </c:pt>
                <c:pt idx="1035">
                  <c:v>63.170394700000003</c:v>
                </c:pt>
                <c:pt idx="1036">
                  <c:v>62.358035899999997</c:v>
                </c:pt>
                <c:pt idx="1037">
                  <c:v>61.653062900000002</c:v>
                </c:pt>
                <c:pt idx="1038">
                  <c:v>62.271544400000003</c:v>
                </c:pt>
                <c:pt idx="1039">
                  <c:v>62.296014599999999</c:v>
                </c:pt>
                <c:pt idx="1040">
                  <c:v>62.123029299999999</c:v>
                </c:pt>
                <c:pt idx="1041">
                  <c:v>61.897318200000001</c:v>
                </c:pt>
                <c:pt idx="1042">
                  <c:v>62.121754899999999</c:v>
                </c:pt>
                <c:pt idx="1043">
                  <c:v>62.069182499999997</c:v>
                </c:pt>
                <c:pt idx="1044">
                  <c:v>63.050667599999997</c:v>
                </c:pt>
                <c:pt idx="1045">
                  <c:v>62.184297399999998</c:v>
                </c:pt>
                <c:pt idx="1046">
                  <c:v>62.706828999999999</c:v>
                </c:pt>
                <c:pt idx="1047">
                  <c:v>63.048873299999997</c:v>
                </c:pt>
                <c:pt idx="1048">
                  <c:v>64.049913500000002</c:v>
                </c:pt>
                <c:pt idx="1049">
                  <c:v>64.2710857</c:v>
                </c:pt>
                <c:pt idx="1050">
                  <c:v>64.473167099999998</c:v>
                </c:pt>
                <c:pt idx="1051">
                  <c:v>63.779684699999997</c:v>
                </c:pt>
                <c:pt idx="1052">
                  <c:v>64.801824199999999</c:v>
                </c:pt>
                <c:pt idx="1053">
                  <c:v>64.967541299999993</c:v>
                </c:pt>
                <c:pt idx="1054">
                  <c:v>65.673888599999998</c:v>
                </c:pt>
                <c:pt idx="1055">
                  <c:v>64.83708</c:v>
                </c:pt>
                <c:pt idx="1056">
                  <c:v>64.876486600000007</c:v>
                </c:pt>
                <c:pt idx="1057">
                  <c:v>65.199821499999999</c:v>
                </c:pt>
                <c:pt idx="1058">
                  <c:v>64.419002300000002</c:v>
                </c:pt>
                <c:pt idx="1059">
                  <c:v>63.863123299999998</c:v>
                </c:pt>
                <c:pt idx="1060">
                  <c:v>63.277340100000004</c:v>
                </c:pt>
                <c:pt idx="1061">
                  <c:v>62.940537599999999</c:v>
                </c:pt>
                <c:pt idx="1062">
                  <c:v>61.4572541</c:v>
                </c:pt>
                <c:pt idx="1063">
                  <c:v>60.946434199999999</c:v>
                </c:pt>
                <c:pt idx="1064">
                  <c:v>60.438805799999997</c:v>
                </c:pt>
                <c:pt idx="1065">
                  <c:v>60.242796599999998</c:v>
                </c:pt>
                <c:pt idx="1066">
                  <c:v>60.277587199999999</c:v>
                </c:pt>
                <c:pt idx="1067">
                  <c:v>60.066348499999997</c:v>
                </c:pt>
                <c:pt idx="1068">
                  <c:v>59.117996300000001</c:v>
                </c:pt>
                <c:pt idx="1069">
                  <c:v>59.323827999999999</c:v>
                </c:pt>
                <c:pt idx="1070">
                  <c:v>58.773819699999997</c:v>
                </c:pt>
                <c:pt idx="1071">
                  <c:v>58.626798700000002</c:v>
                </c:pt>
                <c:pt idx="1072">
                  <c:v>56.743428399999999</c:v>
                </c:pt>
                <c:pt idx="1073">
                  <c:v>56.632213</c:v>
                </c:pt>
                <c:pt idx="1074">
                  <c:v>56.726658299999997</c:v>
                </c:pt>
                <c:pt idx="1075">
                  <c:v>56.584300399999997</c:v>
                </c:pt>
                <c:pt idx="1076">
                  <c:v>56.615489500000002</c:v>
                </c:pt>
                <c:pt idx="1077">
                  <c:v>56.8150057</c:v>
                </c:pt>
                <c:pt idx="1078">
                  <c:v>56.175480399999998</c:v>
                </c:pt>
                <c:pt idx="1079">
                  <c:v>56.002938100000001</c:v>
                </c:pt>
                <c:pt idx="1080">
                  <c:v>55.2570105</c:v>
                </c:pt>
                <c:pt idx="1081">
                  <c:v>55.467564500000002</c:v>
                </c:pt>
                <c:pt idx="1082">
                  <c:v>55.961211200000001</c:v>
                </c:pt>
                <c:pt idx="1083">
                  <c:v>55.694810400000001</c:v>
                </c:pt>
                <c:pt idx="1084">
                  <c:v>56.251443100000003</c:v>
                </c:pt>
                <c:pt idx="1085">
                  <c:v>55.9694547</c:v>
                </c:pt>
                <c:pt idx="1086">
                  <c:v>56.322381100000001</c:v>
                </c:pt>
                <c:pt idx="1087">
                  <c:v>56.859101500000001</c:v>
                </c:pt>
                <c:pt idx="1088">
                  <c:v>57.089221299999998</c:v>
                </c:pt>
                <c:pt idx="1089">
                  <c:v>56.773810699999999</c:v>
                </c:pt>
                <c:pt idx="1090">
                  <c:v>56.679282700000002</c:v>
                </c:pt>
                <c:pt idx="1091">
                  <c:v>56.053997199999998</c:v>
                </c:pt>
                <c:pt idx="1092">
                  <c:v>56.1241579</c:v>
                </c:pt>
                <c:pt idx="1093">
                  <c:v>55.808085200000001</c:v>
                </c:pt>
                <c:pt idx="1094">
                  <c:v>55.3969819</c:v>
                </c:pt>
                <c:pt idx="1095">
                  <c:v>55.407634999999999</c:v>
                </c:pt>
                <c:pt idx="1096">
                  <c:v>55.727439099999998</c:v>
                </c:pt>
                <c:pt idx="1097">
                  <c:v>55.758788299999999</c:v>
                </c:pt>
                <c:pt idx="1098">
                  <c:v>55.905416099999997</c:v>
                </c:pt>
                <c:pt idx="1099">
                  <c:v>56.143961699999998</c:v>
                </c:pt>
                <c:pt idx="1100">
                  <c:v>56.0389306</c:v>
                </c:pt>
                <c:pt idx="1101">
                  <c:v>56.401499200000003</c:v>
                </c:pt>
                <c:pt idx="1102">
                  <c:v>56.603027400000002</c:v>
                </c:pt>
                <c:pt idx="1103">
                  <c:v>56.651071600000002</c:v>
                </c:pt>
                <c:pt idx="1104">
                  <c:v>56.861879199999997</c:v>
                </c:pt>
                <c:pt idx="1105">
                  <c:v>55.983045599999997</c:v>
                </c:pt>
                <c:pt idx="1106">
                  <c:v>56.356772399999997</c:v>
                </c:pt>
                <c:pt idx="1107">
                  <c:v>56.703899100000001</c:v>
                </c:pt>
                <c:pt idx="1108">
                  <c:v>56.2464668</c:v>
                </c:pt>
                <c:pt idx="1109">
                  <c:v>55.884680099999997</c:v>
                </c:pt>
                <c:pt idx="1110">
                  <c:v>55.125985800000002</c:v>
                </c:pt>
                <c:pt idx="1111">
                  <c:v>54.310828299999997</c:v>
                </c:pt>
                <c:pt idx="1112">
                  <c:v>54.813885900000002</c:v>
                </c:pt>
                <c:pt idx="1113">
                  <c:v>54.414243200000001</c:v>
                </c:pt>
                <c:pt idx="1114">
                  <c:v>53.676470199999997</c:v>
                </c:pt>
                <c:pt idx="1115">
                  <c:v>53.4256758</c:v>
                </c:pt>
                <c:pt idx="1116">
                  <c:v>52.781963699999999</c:v>
                </c:pt>
                <c:pt idx="1117">
                  <c:v>53.2890424</c:v>
                </c:pt>
                <c:pt idx="1118">
                  <c:v>53.773026700000003</c:v>
                </c:pt>
                <c:pt idx="1119">
                  <c:v>53.583320299999997</c:v>
                </c:pt>
                <c:pt idx="1120">
                  <c:v>53.7771629</c:v>
                </c:pt>
                <c:pt idx="1121">
                  <c:v>54.369829299999999</c:v>
                </c:pt>
                <c:pt idx="1122">
                  <c:v>54.761688900000003</c:v>
                </c:pt>
                <c:pt idx="1123">
                  <c:v>55.689239100000002</c:v>
                </c:pt>
                <c:pt idx="1124">
                  <c:v>55.814369599999999</c:v>
                </c:pt>
                <c:pt idx="1125">
                  <c:v>55.453599099999998</c:v>
                </c:pt>
                <c:pt idx="1126">
                  <c:v>55.756768899999997</c:v>
                </c:pt>
                <c:pt idx="1127">
                  <c:v>55.2620553</c:v>
                </c:pt>
                <c:pt idx="1128">
                  <c:v>54.758786000000001</c:v>
                </c:pt>
                <c:pt idx="1129">
                  <c:v>54.113546300000003</c:v>
                </c:pt>
                <c:pt idx="1130">
                  <c:v>53.997716699999998</c:v>
                </c:pt>
                <c:pt idx="1131">
                  <c:v>53.009665300000002</c:v>
                </c:pt>
                <c:pt idx="1132">
                  <c:v>52.372779100000002</c:v>
                </c:pt>
                <c:pt idx="1133">
                  <c:v>52.261917199999999</c:v>
                </c:pt>
                <c:pt idx="1134">
                  <c:v>52.093278900000001</c:v>
                </c:pt>
                <c:pt idx="1135">
                  <c:v>52.121606700000001</c:v>
                </c:pt>
                <c:pt idx="1136">
                  <c:v>51.956562599999998</c:v>
                </c:pt>
                <c:pt idx="1137">
                  <c:v>51.228026999999997</c:v>
                </c:pt>
                <c:pt idx="1138">
                  <c:v>50.8044291</c:v>
                </c:pt>
                <c:pt idx="1139">
                  <c:v>59.851907500000003</c:v>
                </c:pt>
                <c:pt idx="1140">
                  <c:v>59.031518699999999</c:v>
                </c:pt>
                <c:pt idx="1141">
                  <c:v>58.549864900000003</c:v>
                </c:pt>
                <c:pt idx="1142">
                  <c:v>58.288276699999997</c:v>
                </c:pt>
                <c:pt idx="1143">
                  <c:v>58.520755000000001</c:v>
                </c:pt>
                <c:pt idx="1144">
                  <c:v>58.632581399999999</c:v>
                </c:pt>
                <c:pt idx="1145">
                  <c:v>58.7073131</c:v>
                </c:pt>
                <c:pt idx="1146">
                  <c:v>58.478928699999997</c:v>
                </c:pt>
                <c:pt idx="1147">
                  <c:v>58.728517500000002</c:v>
                </c:pt>
                <c:pt idx="1148">
                  <c:v>59.057842299999997</c:v>
                </c:pt>
                <c:pt idx="1149">
                  <c:v>59.458703800000002</c:v>
                </c:pt>
                <c:pt idx="1150">
                  <c:v>59.476191499999999</c:v>
                </c:pt>
                <c:pt idx="1151">
                  <c:v>59.169059900000001</c:v>
                </c:pt>
                <c:pt idx="1152">
                  <c:v>58.628931600000001</c:v>
                </c:pt>
                <c:pt idx="1153">
                  <c:v>58.626229500000001</c:v>
                </c:pt>
                <c:pt idx="1154">
                  <c:v>58.895776699999999</c:v>
                </c:pt>
                <c:pt idx="1155">
                  <c:v>58.4206577</c:v>
                </c:pt>
                <c:pt idx="1156">
                  <c:v>58.334942300000002</c:v>
                </c:pt>
                <c:pt idx="1157">
                  <c:v>57.690150299999999</c:v>
                </c:pt>
                <c:pt idx="1158">
                  <c:v>57.195535599999999</c:v>
                </c:pt>
                <c:pt idx="1159">
                  <c:v>57.384726999999998</c:v>
                </c:pt>
                <c:pt idx="1160">
                  <c:v>57.813689699999998</c:v>
                </c:pt>
                <c:pt idx="1161">
                  <c:v>57.316397199999997</c:v>
                </c:pt>
                <c:pt idx="1162">
                  <c:v>57.358605500000003</c:v>
                </c:pt>
                <c:pt idx="1163">
                  <c:v>57.622067899999998</c:v>
                </c:pt>
                <c:pt idx="1164">
                  <c:v>58.096535299999999</c:v>
                </c:pt>
                <c:pt idx="1165">
                  <c:v>58.545700799999999</c:v>
                </c:pt>
                <c:pt idx="1166">
                  <c:v>58.904477499999999</c:v>
                </c:pt>
                <c:pt idx="1167">
                  <c:v>58.444520799999999</c:v>
                </c:pt>
                <c:pt idx="1168">
                  <c:v>58.699676799999999</c:v>
                </c:pt>
                <c:pt idx="1169">
                  <c:v>58.392976699999998</c:v>
                </c:pt>
                <c:pt idx="1170">
                  <c:v>57.948448599999999</c:v>
                </c:pt>
                <c:pt idx="1171">
                  <c:v>57.563082399999999</c:v>
                </c:pt>
                <c:pt idx="1172">
                  <c:v>57.5944109</c:v>
                </c:pt>
                <c:pt idx="1173">
                  <c:v>57.292663599999997</c:v>
                </c:pt>
                <c:pt idx="1174">
                  <c:v>57.6366643</c:v>
                </c:pt>
                <c:pt idx="1175">
                  <c:v>57.494492200000003</c:v>
                </c:pt>
                <c:pt idx="1176">
                  <c:v>58.125605</c:v>
                </c:pt>
                <c:pt idx="1177">
                  <c:v>58.441944900000003</c:v>
                </c:pt>
                <c:pt idx="1178">
                  <c:v>58.782354900000001</c:v>
                </c:pt>
                <c:pt idx="1179">
                  <c:v>58.745194900000001</c:v>
                </c:pt>
                <c:pt idx="1180">
                  <c:v>58.655498899999998</c:v>
                </c:pt>
                <c:pt idx="1181">
                  <c:v>58.504042300000002</c:v>
                </c:pt>
                <c:pt idx="1182">
                  <c:v>58.609998599999997</c:v>
                </c:pt>
                <c:pt idx="1183">
                  <c:v>58.691534699999998</c:v>
                </c:pt>
                <c:pt idx="1184">
                  <c:v>58.227046999999999</c:v>
                </c:pt>
                <c:pt idx="1185">
                  <c:v>57.690355599999997</c:v>
                </c:pt>
                <c:pt idx="1186">
                  <c:v>56.900848199999999</c:v>
                </c:pt>
                <c:pt idx="1187">
                  <c:v>56.874067599999997</c:v>
                </c:pt>
                <c:pt idx="1188">
                  <c:v>56.471574199999999</c:v>
                </c:pt>
                <c:pt idx="1189">
                  <c:v>57.096926199999999</c:v>
                </c:pt>
                <c:pt idx="1190">
                  <c:v>56.8996906</c:v>
                </c:pt>
                <c:pt idx="1191">
                  <c:v>57.435556499999997</c:v>
                </c:pt>
                <c:pt idx="1192">
                  <c:v>57.042219600000003</c:v>
                </c:pt>
                <c:pt idx="1193">
                  <c:v>57.442717799999997</c:v>
                </c:pt>
                <c:pt idx="1194">
                  <c:v>55.737948500000002</c:v>
                </c:pt>
                <c:pt idx="1195">
                  <c:v>56.247733599999997</c:v>
                </c:pt>
                <c:pt idx="1196">
                  <c:v>54.833943400000003</c:v>
                </c:pt>
                <c:pt idx="1197">
                  <c:v>54.495756499999999</c:v>
                </c:pt>
                <c:pt idx="1198">
                  <c:v>53.990259600000002</c:v>
                </c:pt>
                <c:pt idx="1199">
                  <c:v>54.272016100000002</c:v>
                </c:pt>
                <c:pt idx="1200">
                  <c:v>54.594273200000003</c:v>
                </c:pt>
                <c:pt idx="1201">
                  <c:v>55.953993699999998</c:v>
                </c:pt>
                <c:pt idx="1202">
                  <c:v>55.260047</c:v>
                </c:pt>
                <c:pt idx="1203">
                  <c:v>55.199261</c:v>
                </c:pt>
                <c:pt idx="1204">
                  <c:v>55.329970600000003</c:v>
                </c:pt>
                <c:pt idx="1205">
                  <c:v>55.5610438</c:v>
                </c:pt>
                <c:pt idx="1206">
                  <c:v>61.055830100000001</c:v>
                </c:pt>
                <c:pt idx="1207">
                  <c:v>61.004351100000001</c:v>
                </c:pt>
                <c:pt idx="1208">
                  <c:v>61.000408800000002</c:v>
                </c:pt>
                <c:pt idx="1209">
                  <c:v>61.247781799999998</c:v>
                </c:pt>
                <c:pt idx="1210">
                  <c:v>61.232962399999998</c:v>
                </c:pt>
                <c:pt idx="1211">
                  <c:v>61.016569400000002</c:v>
                </c:pt>
                <c:pt idx="1212">
                  <c:v>60.830919199999997</c:v>
                </c:pt>
                <c:pt idx="1213">
                  <c:v>60.464041899999998</c:v>
                </c:pt>
                <c:pt idx="1214">
                  <c:v>60.419560699999998</c:v>
                </c:pt>
                <c:pt idx="1215">
                  <c:v>60.568694000000001</c:v>
                </c:pt>
                <c:pt idx="1216">
                  <c:v>60.568572899999999</c:v>
                </c:pt>
                <c:pt idx="1217">
                  <c:v>60.606707</c:v>
                </c:pt>
                <c:pt idx="1218">
                  <c:v>60.6557818</c:v>
                </c:pt>
                <c:pt idx="1219">
                  <c:v>60.696396499999999</c:v>
                </c:pt>
                <c:pt idx="1220">
                  <c:v>61.013289399999998</c:v>
                </c:pt>
                <c:pt idx="1221">
                  <c:v>61.0423063</c:v>
                </c:pt>
                <c:pt idx="1222">
                  <c:v>61.127136200000002</c:v>
                </c:pt>
                <c:pt idx="1223">
                  <c:v>60.845013999999999</c:v>
                </c:pt>
                <c:pt idx="1224">
                  <c:v>60.786634999999997</c:v>
                </c:pt>
                <c:pt idx="1225">
                  <c:v>60.206189799999997</c:v>
                </c:pt>
                <c:pt idx="1226">
                  <c:v>59.929690399999998</c:v>
                </c:pt>
                <c:pt idx="1227">
                  <c:v>59.516089800000003</c:v>
                </c:pt>
                <c:pt idx="1228">
                  <c:v>59.384802800000003</c:v>
                </c:pt>
                <c:pt idx="1229">
                  <c:v>59.4594746</c:v>
                </c:pt>
                <c:pt idx="1230">
                  <c:v>59.350818099999998</c:v>
                </c:pt>
                <c:pt idx="1231">
                  <c:v>59.092627299999997</c:v>
                </c:pt>
                <c:pt idx="1232">
                  <c:v>58.986951300000001</c:v>
                </c:pt>
                <c:pt idx="1233">
                  <c:v>58.741647800000003</c:v>
                </c:pt>
                <c:pt idx="1234">
                  <c:v>59.067290399999997</c:v>
                </c:pt>
                <c:pt idx="1235">
                  <c:v>59.109169000000001</c:v>
                </c:pt>
                <c:pt idx="1236">
                  <c:v>58.881238099999997</c:v>
                </c:pt>
                <c:pt idx="1237">
                  <c:v>58.764650199999998</c:v>
                </c:pt>
                <c:pt idx="1238">
                  <c:v>58.776797299999998</c:v>
                </c:pt>
                <c:pt idx="1239">
                  <c:v>59.304026899999997</c:v>
                </c:pt>
                <c:pt idx="1240">
                  <c:v>59.381880700000004</c:v>
                </c:pt>
                <c:pt idx="1241">
                  <c:v>59.400209099999998</c:v>
                </c:pt>
                <c:pt idx="1242">
                  <c:v>58.929783399999998</c:v>
                </c:pt>
                <c:pt idx="1243">
                  <c:v>58.8420396</c:v>
                </c:pt>
                <c:pt idx="1244">
                  <c:v>58.754996400000003</c:v>
                </c:pt>
                <c:pt idx="1245">
                  <c:v>58.628813600000001</c:v>
                </c:pt>
                <c:pt idx="1246">
                  <c:v>58.209187</c:v>
                </c:pt>
                <c:pt idx="1247">
                  <c:v>58.220077199999999</c:v>
                </c:pt>
                <c:pt idx="1248">
                  <c:v>57.905003700000002</c:v>
                </c:pt>
                <c:pt idx="1249">
                  <c:v>58.0111062</c:v>
                </c:pt>
                <c:pt idx="1250">
                  <c:v>57.743414000000001</c:v>
                </c:pt>
                <c:pt idx="1251">
                  <c:v>57.637371199999997</c:v>
                </c:pt>
                <c:pt idx="1252">
                  <c:v>57.706754400000001</c:v>
                </c:pt>
                <c:pt idx="1253">
                  <c:v>58.217461700000001</c:v>
                </c:pt>
                <c:pt idx="1254">
                  <c:v>57.932198800000002</c:v>
                </c:pt>
                <c:pt idx="1255">
                  <c:v>57.8091182</c:v>
                </c:pt>
                <c:pt idx="1256">
                  <c:v>57.436861200000003</c:v>
                </c:pt>
                <c:pt idx="1257">
                  <c:v>57.079732300000003</c:v>
                </c:pt>
                <c:pt idx="1258">
                  <c:v>57.151388900000001</c:v>
                </c:pt>
                <c:pt idx="1259">
                  <c:v>56.280047099999997</c:v>
                </c:pt>
                <c:pt idx="1260">
                  <c:v>55.094753400000002</c:v>
                </c:pt>
                <c:pt idx="1261">
                  <c:v>54.5633506</c:v>
                </c:pt>
                <c:pt idx="1262">
                  <c:v>54.149125300000001</c:v>
                </c:pt>
                <c:pt idx="1263">
                  <c:v>53.069971099999997</c:v>
                </c:pt>
                <c:pt idx="1264">
                  <c:v>53.232092799999997</c:v>
                </c:pt>
                <c:pt idx="1265">
                  <c:v>52.615363799999997</c:v>
                </c:pt>
                <c:pt idx="1266">
                  <c:v>52.689031</c:v>
                </c:pt>
                <c:pt idx="1267">
                  <c:v>52.8511521</c:v>
                </c:pt>
                <c:pt idx="1268">
                  <c:v>53.006420200000001</c:v>
                </c:pt>
                <c:pt idx="1269">
                  <c:v>52.376483700000001</c:v>
                </c:pt>
                <c:pt idx="1270">
                  <c:v>52.405084899999999</c:v>
                </c:pt>
                <c:pt idx="1271">
                  <c:v>52.009410799999998</c:v>
                </c:pt>
                <c:pt idx="1272">
                  <c:v>51.832892800000003</c:v>
                </c:pt>
                <c:pt idx="1273">
                  <c:v>60.109144499999999</c:v>
                </c:pt>
                <c:pt idx="1274">
                  <c:v>59.9683049</c:v>
                </c:pt>
                <c:pt idx="1275">
                  <c:v>59.290125199999999</c:v>
                </c:pt>
                <c:pt idx="1276">
                  <c:v>59.118065799999997</c:v>
                </c:pt>
                <c:pt idx="1277">
                  <c:v>58.6101612</c:v>
                </c:pt>
                <c:pt idx="1278">
                  <c:v>58.6944692</c:v>
                </c:pt>
                <c:pt idx="1279">
                  <c:v>58.135714700000001</c:v>
                </c:pt>
                <c:pt idx="1280">
                  <c:v>57.948302599999998</c:v>
                </c:pt>
                <c:pt idx="1281">
                  <c:v>57.766327099999998</c:v>
                </c:pt>
                <c:pt idx="1282">
                  <c:v>58.486555799999998</c:v>
                </c:pt>
                <c:pt idx="1283">
                  <c:v>58.353009200000002</c:v>
                </c:pt>
                <c:pt idx="1284">
                  <c:v>58.379367799999997</c:v>
                </c:pt>
                <c:pt idx="1285">
                  <c:v>57.649051499999999</c:v>
                </c:pt>
                <c:pt idx="1286">
                  <c:v>57.674858200000003</c:v>
                </c:pt>
                <c:pt idx="1287">
                  <c:v>57.260211599999998</c:v>
                </c:pt>
                <c:pt idx="1288">
                  <c:v>57.011297599999999</c:v>
                </c:pt>
                <c:pt idx="1289">
                  <c:v>56.763216499999999</c:v>
                </c:pt>
                <c:pt idx="1290">
                  <c:v>56.8291155</c:v>
                </c:pt>
                <c:pt idx="1291">
                  <c:v>57.135722899999998</c:v>
                </c:pt>
                <c:pt idx="1292">
                  <c:v>57.143693800000001</c:v>
                </c:pt>
                <c:pt idx="1293">
                  <c:v>57.005937899999999</c:v>
                </c:pt>
                <c:pt idx="1294">
                  <c:v>56.777166899999997</c:v>
                </c:pt>
                <c:pt idx="1295">
                  <c:v>56.927831900000001</c:v>
                </c:pt>
                <c:pt idx="1296">
                  <c:v>56.281257799999999</c:v>
                </c:pt>
                <c:pt idx="1297">
                  <c:v>56.164491900000002</c:v>
                </c:pt>
                <c:pt idx="1298">
                  <c:v>56.454798699999998</c:v>
                </c:pt>
                <c:pt idx="1299">
                  <c:v>57.131731799999997</c:v>
                </c:pt>
                <c:pt idx="1300">
                  <c:v>57.119277199999999</c:v>
                </c:pt>
                <c:pt idx="1301">
                  <c:v>56.868861000000003</c:v>
                </c:pt>
                <c:pt idx="1302">
                  <c:v>56.629432999999999</c:v>
                </c:pt>
                <c:pt idx="1303">
                  <c:v>57.294378100000003</c:v>
                </c:pt>
                <c:pt idx="1304">
                  <c:v>57.3322383</c:v>
                </c:pt>
                <c:pt idx="1305">
                  <c:v>56.9491473</c:v>
                </c:pt>
                <c:pt idx="1306">
                  <c:v>56.035404</c:v>
                </c:pt>
                <c:pt idx="1307">
                  <c:v>56.656965900000003</c:v>
                </c:pt>
                <c:pt idx="1308">
                  <c:v>57.4114693</c:v>
                </c:pt>
                <c:pt idx="1309">
                  <c:v>57.535708499999998</c:v>
                </c:pt>
                <c:pt idx="1310">
                  <c:v>56.046156400000001</c:v>
                </c:pt>
                <c:pt idx="1311">
                  <c:v>55.969404400000002</c:v>
                </c:pt>
                <c:pt idx="1312">
                  <c:v>55.296264899999997</c:v>
                </c:pt>
                <c:pt idx="1313">
                  <c:v>55.7186448</c:v>
                </c:pt>
                <c:pt idx="1314">
                  <c:v>54.752050099999998</c:v>
                </c:pt>
                <c:pt idx="1315">
                  <c:v>54.4527012</c:v>
                </c:pt>
                <c:pt idx="1316">
                  <c:v>54.108787599999999</c:v>
                </c:pt>
                <c:pt idx="1317">
                  <c:v>55.215138899999999</c:v>
                </c:pt>
                <c:pt idx="1318">
                  <c:v>55.023530299999997</c:v>
                </c:pt>
                <c:pt idx="1319">
                  <c:v>55.856740799999997</c:v>
                </c:pt>
                <c:pt idx="1320">
                  <c:v>56.533945000000003</c:v>
                </c:pt>
                <c:pt idx="1321">
                  <c:v>56.788091100000003</c:v>
                </c:pt>
                <c:pt idx="1322">
                  <c:v>57.060632699999999</c:v>
                </c:pt>
                <c:pt idx="1323">
                  <c:v>57.447819500000001</c:v>
                </c:pt>
                <c:pt idx="1324">
                  <c:v>57.404251100000003</c:v>
                </c:pt>
                <c:pt idx="1325">
                  <c:v>57.034514600000001</c:v>
                </c:pt>
                <c:pt idx="1326">
                  <c:v>56.444704999999999</c:v>
                </c:pt>
                <c:pt idx="1327">
                  <c:v>55.4405109</c:v>
                </c:pt>
                <c:pt idx="1328">
                  <c:v>54.832999899999997</c:v>
                </c:pt>
                <c:pt idx="1329">
                  <c:v>53.250685699999998</c:v>
                </c:pt>
                <c:pt idx="1330">
                  <c:v>51.536687399999998</c:v>
                </c:pt>
                <c:pt idx="1331">
                  <c:v>50.072767300000002</c:v>
                </c:pt>
                <c:pt idx="1332">
                  <c:v>49.9472363</c:v>
                </c:pt>
                <c:pt idx="1333">
                  <c:v>49.144086299999998</c:v>
                </c:pt>
                <c:pt idx="1334">
                  <c:v>48.975975300000002</c:v>
                </c:pt>
                <c:pt idx="1335">
                  <c:v>49.513575899999999</c:v>
                </c:pt>
                <c:pt idx="1336">
                  <c:v>50.145042599999996</c:v>
                </c:pt>
                <c:pt idx="1337">
                  <c:v>50.800086399999998</c:v>
                </c:pt>
                <c:pt idx="1338">
                  <c:v>51.579120600000003</c:v>
                </c:pt>
                <c:pt idx="1339">
                  <c:v>51.6319959</c:v>
                </c:pt>
                <c:pt idx="1340">
                  <c:v>56.478319599999999</c:v>
                </c:pt>
                <c:pt idx="1341">
                  <c:v>57.247556000000003</c:v>
                </c:pt>
                <c:pt idx="1342">
                  <c:v>57.397542399999999</c:v>
                </c:pt>
                <c:pt idx="1343">
                  <c:v>58.066530700000001</c:v>
                </c:pt>
                <c:pt idx="1344">
                  <c:v>58.500298000000001</c:v>
                </c:pt>
                <c:pt idx="1345">
                  <c:v>57.423915600000001</c:v>
                </c:pt>
                <c:pt idx="1346">
                  <c:v>57.213036299999999</c:v>
                </c:pt>
                <c:pt idx="1347">
                  <c:v>56.752349100000004</c:v>
                </c:pt>
                <c:pt idx="1348">
                  <c:v>55.455763500000003</c:v>
                </c:pt>
                <c:pt idx="1349">
                  <c:v>54.4878061</c:v>
                </c:pt>
                <c:pt idx="1350">
                  <c:v>53.677694799999998</c:v>
                </c:pt>
                <c:pt idx="1351">
                  <c:v>53.104494000000003</c:v>
                </c:pt>
                <c:pt idx="1352">
                  <c:v>53.875988700000001</c:v>
                </c:pt>
                <c:pt idx="1353">
                  <c:v>53.818091799999998</c:v>
                </c:pt>
                <c:pt idx="1354">
                  <c:v>53.247334299999999</c:v>
                </c:pt>
                <c:pt idx="1355">
                  <c:v>53.887956600000003</c:v>
                </c:pt>
                <c:pt idx="1356">
                  <c:v>54.411596799999998</c:v>
                </c:pt>
                <c:pt idx="1357">
                  <c:v>54.497157999999999</c:v>
                </c:pt>
                <c:pt idx="1358">
                  <c:v>54.614512599999998</c:v>
                </c:pt>
                <c:pt idx="1359">
                  <c:v>54.656247100000002</c:v>
                </c:pt>
                <c:pt idx="1360">
                  <c:v>54.488692700000001</c:v>
                </c:pt>
                <c:pt idx="1361">
                  <c:v>54.799964199999998</c:v>
                </c:pt>
                <c:pt idx="1362">
                  <c:v>54.185577199999997</c:v>
                </c:pt>
                <c:pt idx="1363">
                  <c:v>54.463442200000003</c:v>
                </c:pt>
                <c:pt idx="1364">
                  <c:v>54.815646399999999</c:v>
                </c:pt>
                <c:pt idx="1365">
                  <c:v>54.792794399999998</c:v>
                </c:pt>
                <c:pt idx="1366">
                  <c:v>55.235641800000003</c:v>
                </c:pt>
                <c:pt idx="1367">
                  <c:v>55.774460599999998</c:v>
                </c:pt>
                <c:pt idx="1368">
                  <c:v>56.190519500000001</c:v>
                </c:pt>
                <c:pt idx="1369">
                  <c:v>56.335743700000002</c:v>
                </c:pt>
                <c:pt idx="1370">
                  <c:v>55.845124900000002</c:v>
                </c:pt>
                <c:pt idx="1371">
                  <c:v>55.772582200000002</c:v>
                </c:pt>
                <c:pt idx="1372">
                  <c:v>56.106133900000003</c:v>
                </c:pt>
                <c:pt idx="1373">
                  <c:v>55.627472400000002</c:v>
                </c:pt>
                <c:pt idx="1374">
                  <c:v>52.506882099999999</c:v>
                </c:pt>
                <c:pt idx="1375">
                  <c:v>50.100057300000003</c:v>
                </c:pt>
                <c:pt idx="1376">
                  <c:v>49.4763004</c:v>
                </c:pt>
                <c:pt idx="1377">
                  <c:v>49.493161100000002</c:v>
                </c:pt>
                <c:pt idx="1378">
                  <c:v>48.691228199999998</c:v>
                </c:pt>
                <c:pt idx="1379">
                  <c:v>48.196098800000001</c:v>
                </c:pt>
                <c:pt idx="1380">
                  <c:v>47.599297499999999</c:v>
                </c:pt>
                <c:pt idx="1381">
                  <c:v>49.474248299999999</c:v>
                </c:pt>
                <c:pt idx="1382">
                  <c:v>50.483232899999997</c:v>
                </c:pt>
                <c:pt idx="1383">
                  <c:v>50.567739199999998</c:v>
                </c:pt>
                <c:pt idx="1384">
                  <c:v>50.067973600000002</c:v>
                </c:pt>
                <c:pt idx="1385">
                  <c:v>50.1075874</c:v>
                </c:pt>
                <c:pt idx="1386">
                  <c:v>49.821753999999999</c:v>
                </c:pt>
                <c:pt idx="1387">
                  <c:v>50.060878000000002</c:v>
                </c:pt>
                <c:pt idx="1388">
                  <c:v>49.620979699999999</c:v>
                </c:pt>
                <c:pt idx="1389">
                  <c:v>50.586005100000001</c:v>
                </c:pt>
                <c:pt idx="1390">
                  <c:v>50.555247799999997</c:v>
                </c:pt>
                <c:pt idx="1391">
                  <c:v>50.305185799999997</c:v>
                </c:pt>
                <c:pt idx="1392">
                  <c:v>50.618707700000002</c:v>
                </c:pt>
                <c:pt idx="1393">
                  <c:v>51.0881398</c:v>
                </c:pt>
                <c:pt idx="1394">
                  <c:v>51.288302100000003</c:v>
                </c:pt>
                <c:pt idx="1395">
                  <c:v>51.608393599999999</c:v>
                </c:pt>
                <c:pt idx="1396">
                  <c:v>51.030131900000001</c:v>
                </c:pt>
                <c:pt idx="1397">
                  <c:v>50.633454299999997</c:v>
                </c:pt>
                <c:pt idx="1398">
                  <c:v>50.8480408</c:v>
                </c:pt>
                <c:pt idx="1399">
                  <c:v>50.816222000000003</c:v>
                </c:pt>
                <c:pt idx="1400">
                  <c:v>50.494149</c:v>
                </c:pt>
                <c:pt idx="1401">
                  <c:v>50.457046200000001</c:v>
                </c:pt>
                <c:pt idx="1402">
                  <c:v>50.559479600000003</c:v>
                </c:pt>
                <c:pt idx="1403">
                  <c:v>51.220866299999997</c:v>
                </c:pt>
                <c:pt idx="1404">
                  <c:v>51.8605521</c:v>
                </c:pt>
                <c:pt idx="1405">
                  <c:v>51.608871100000002</c:v>
                </c:pt>
                <c:pt idx="1406">
                  <c:v>51.907921199999997</c:v>
                </c:pt>
                <c:pt idx="1407">
                  <c:v>51.4244196</c:v>
                </c:pt>
                <c:pt idx="1408">
                  <c:v>53.553096400000001</c:v>
                </c:pt>
                <c:pt idx="1409">
                  <c:v>54.440922100000002</c:v>
                </c:pt>
                <c:pt idx="1410">
                  <c:v>54.8607187</c:v>
                </c:pt>
                <c:pt idx="1411">
                  <c:v>55.353648399999997</c:v>
                </c:pt>
                <c:pt idx="1412">
                  <c:v>56.489872599999998</c:v>
                </c:pt>
                <c:pt idx="1413">
                  <c:v>55.0703678</c:v>
                </c:pt>
                <c:pt idx="1414">
                  <c:v>54.273061400000003</c:v>
                </c:pt>
                <c:pt idx="1415">
                  <c:v>54.007175099999998</c:v>
                </c:pt>
                <c:pt idx="1416">
                  <c:v>52.898099600000002</c:v>
                </c:pt>
                <c:pt idx="1417">
                  <c:v>52.400630100000001</c:v>
                </c:pt>
                <c:pt idx="1418">
                  <c:v>51.953031500000002</c:v>
                </c:pt>
                <c:pt idx="1419">
                  <c:v>51.114105100000003</c:v>
                </c:pt>
                <c:pt idx="1420">
                  <c:v>51.9364086</c:v>
                </c:pt>
                <c:pt idx="1421">
                  <c:v>52.315600199999999</c:v>
                </c:pt>
                <c:pt idx="1422">
                  <c:v>52.757597500000003</c:v>
                </c:pt>
                <c:pt idx="1423">
                  <c:v>53.166278300000002</c:v>
                </c:pt>
                <c:pt idx="1424">
                  <c:v>53.112001599999999</c:v>
                </c:pt>
                <c:pt idx="1425">
                  <c:v>53.129511800000003</c:v>
                </c:pt>
                <c:pt idx="1426">
                  <c:v>52.784916600000003</c:v>
                </c:pt>
                <c:pt idx="1427">
                  <c:v>52.726094199999999</c:v>
                </c:pt>
                <c:pt idx="1428">
                  <c:v>52.611334399999997</c:v>
                </c:pt>
                <c:pt idx="1429">
                  <c:v>52.379905800000003</c:v>
                </c:pt>
                <c:pt idx="1430">
                  <c:v>52.587319000000001</c:v>
                </c:pt>
                <c:pt idx="1431">
                  <c:v>52.786200800000003</c:v>
                </c:pt>
                <c:pt idx="1432">
                  <c:v>52.801436099999997</c:v>
                </c:pt>
                <c:pt idx="1433">
                  <c:v>53.010528399999998</c:v>
                </c:pt>
                <c:pt idx="1434">
                  <c:v>53.1855513</c:v>
                </c:pt>
                <c:pt idx="1435">
                  <c:v>53.268487700000001</c:v>
                </c:pt>
                <c:pt idx="1436">
                  <c:v>53.265754899999997</c:v>
                </c:pt>
                <c:pt idx="1437">
                  <c:v>52.8127329</c:v>
                </c:pt>
                <c:pt idx="1438">
                  <c:v>53.433507599999999</c:v>
                </c:pt>
                <c:pt idx="1439">
                  <c:v>54.173744300000003</c:v>
                </c:pt>
                <c:pt idx="1440">
                  <c:v>55.042237700000001</c:v>
                </c:pt>
                <c:pt idx="1441">
                  <c:v>54.626691000000001</c:v>
                </c:pt>
                <c:pt idx="1442">
                  <c:v>52.7071319</c:v>
                </c:pt>
                <c:pt idx="1443">
                  <c:v>51.261353900000003</c:v>
                </c:pt>
                <c:pt idx="1444">
                  <c:v>50.692722000000003</c:v>
                </c:pt>
                <c:pt idx="1445">
                  <c:v>49.745429299999998</c:v>
                </c:pt>
                <c:pt idx="1446">
                  <c:v>48.652546399999999</c:v>
                </c:pt>
                <c:pt idx="1447">
                  <c:v>48.095662699999998</c:v>
                </c:pt>
                <c:pt idx="1448">
                  <c:v>48.4049458</c:v>
                </c:pt>
                <c:pt idx="1449">
                  <c:v>48.604640099999997</c:v>
                </c:pt>
                <c:pt idx="1450">
                  <c:v>49.1804074</c:v>
                </c:pt>
                <c:pt idx="1451">
                  <c:v>49.123781899999997</c:v>
                </c:pt>
                <c:pt idx="1452">
                  <c:v>49.335014999999999</c:v>
                </c:pt>
                <c:pt idx="1453">
                  <c:v>49.104357</c:v>
                </c:pt>
                <c:pt idx="1454">
                  <c:v>48.446262699999998</c:v>
                </c:pt>
                <c:pt idx="1455">
                  <c:v>47.812584600000001</c:v>
                </c:pt>
                <c:pt idx="1456">
                  <c:v>48.798552200000003</c:v>
                </c:pt>
                <c:pt idx="1457">
                  <c:v>48.7664385</c:v>
                </c:pt>
                <c:pt idx="1458">
                  <c:v>49.295237200000003</c:v>
                </c:pt>
                <c:pt idx="1459">
                  <c:v>49.166994099999997</c:v>
                </c:pt>
                <c:pt idx="1460">
                  <c:v>49.262291900000001</c:v>
                </c:pt>
                <c:pt idx="1461">
                  <c:v>49.240362599999997</c:v>
                </c:pt>
                <c:pt idx="1462">
                  <c:v>49.463831999999996</c:v>
                </c:pt>
                <c:pt idx="1463">
                  <c:v>48.999879100000001</c:v>
                </c:pt>
                <c:pt idx="1464">
                  <c:v>49.299719199999998</c:v>
                </c:pt>
                <c:pt idx="1465">
                  <c:v>49.091825499999999</c:v>
                </c:pt>
                <c:pt idx="1466">
                  <c:v>49.006049599999997</c:v>
                </c:pt>
                <c:pt idx="1467">
                  <c:v>49.280925199999999</c:v>
                </c:pt>
                <c:pt idx="1468">
                  <c:v>49.295411999999999</c:v>
                </c:pt>
                <c:pt idx="1469">
                  <c:v>49.460315600000001</c:v>
                </c:pt>
                <c:pt idx="1470">
                  <c:v>50.164226800000002</c:v>
                </c:pt>
                <c:pt idx="1471">
                  <c:v>50.588243300000002</c:v>
                </c:pt>
                <c:pt idx="1472">
                  <c:v>50.724674299999997</c:v>
                </c:pt>
                <c:pt idx="1473">
                  <c:v>50.339264499999999</c:v>
                </c:pt>
                <c:pt idx="1474">
                  <c:v>49.173463300000002</c:v>
                </c:pt>
                <c:pt idx="1475">
                  <c:v>49.254295499999998</c:v>
                </c:pt>
                <c:pt idx="1476">
                  <c:v>53.362121399999999</c:v>
                </c:pt>
                <c:pt idx="1477">
                  <c:v>53.0502532</c:v>
                </c:pt>
                <c:pt idx="1478">
                  <c:v>53.510889800000001</c:v>
                </c:pt>
                <c:pt idx="1479">
                  <c:v>53.761533</c:v>
                </c:pt>
                <c:pt idx="1480">
                  <c:v>53.740196400000002</c:v>
                </c:pt>
                <c:pt idx="1481">
                  <c:v>52.959338600000002</c:v>
                </c:pt>
                <c:pt idx="1482">
                  <c:v>52.808599299999997</c:v>
                </c:pt>
                <c:pt idx="1483">
                  <c:v>52.492195600000002</c:v>
                </c:pt>
                <c:pt idx="1484">
                  <c:v>52.498157599999999</c:v>
                </c:pt>
                <c:pt idx="1485">
                  <c:v>51.926090100000003</c:v>
                </c:pt>
                <c:pt idx="1486">
                  <c:v>51.916645099999997</c:v>
                </c:pt>
                <c:pt idx="1487">
                  <c:v>52.658384499999997</c:v>
                </c:pt>
                <c:pt idx="1488">
                  <c:v>52.983560699999998</c:v>
                </c:pt>
                <c:pt idx="1489">
                  <c:v>53.1462681</c:v>
                </c:pt>
                <c:pt idx="1490">
                  <c:v>52.489903900000002</c:v>
                </c:pt>
                <c:pt idx="1491">
                  <c:v>52.035468899999998</c:v>
                </c:pt>
                <c:pt idx="1492">
                  <c:v>51.7919743</c:v>
                </c:pt>
                <c:pt idx="1493">
                  <c:v>50.359085800000003</c:v>
                </c:pt>
                <c:pt idx="1494">
                  <c:v>49.859311699999999</c:v>
                </c:pt>
                <c:pt idx="1495">
                  <c:v>51.159853400000003</c:v>
                </c:pt>
                <c:pt idx="1496">
                  <c:v>51.154276699999997</c:v>
                </c:pt>
                <c:pt idx="1497">
                  <c:v>51.640371299999998</c:v>
                </c:pt>
                <c:pt idx="1498">
                  <c:v>52.315951900000002</c:v>
                </c:pt>
                <c:pt idx="1499">
                  <c:v>53.1342693</c:v>
                </c:pt>
                <c:pt idx="1500">
                  <c:v>54.315236599999999</c:v>
                </c:pt>
                <c:pt idx="1501">
                  <c:v>54.191262399999999</c:v>
                </c:pt>
                <c:pt idx="1502">
                  <c:v>53.212097399999998</c:v>
                </c:pt>
                <c:pt idx="1503">
                  <c:v>53.911816999999999</c:v>
                </c:pt>
                <c:pt idx="1504">
                  <c:v>54.808467299999997</c:v>
                </c:pt>
                <c:pt idx="1505">
                  <c:v>54.981887700000001</c:v>
                </c:pt>
                <c:pt idx="1506">
                  <c:v>55.407379800000001</c:v>
                </c:pt>
                <c:pt idx="1507">
                  <c:v>56.0272577</c:v>
                </c:pt>
                <c:pt idx="1508">
                  <c:v>57.041510600000002</c:v>
                </c:pt>
                <c:pt idx="1509">
                  <c:v>56.9869263</c:v>
                </c:pt>
                <c:pt idx="1510">
                  <c:v>54.484483400000002</c:v>
                </c:pt>
                <c:pt idx="1511">
                  <c:v>52.891286100000002</c:v>
                </c:pt>
                <c:pt idx="1512">
                  <c:v>51.643673300000003</c:v>
                </c:pt>
                <c:pt idx="1513">
                  <c:v>51.2476384</c:v>
                </c:pt>
                <c:pt idx="1514">
                  <c:v>47.793378199999999</c:v>
                </c:pt>
                <c:pt idx="1515">
                  <c:v>47.397536799999997</c:v>
                </c:pt>
                <c:pt idx="1516">
                  <c:v>48.139375000000001</c:v>
                </c:pt>
                <c:pt idx="1517">
                  <c:v>49.315655800000002</c:v>
                </c:pt>
                <c:pt idx="1518">
                  <c:v>49.808110300000003</c:v>
                </c:pt>
                <c:pt idx="1519">
                  <c:v>50.3057479</c:v>
                </c:pt>
                <c:pt idx="1520">
                  <c:v>49.376027700000002</c:v>
                </c:pt>
                <c:pt idx="1521">
                  <c:v>51.331689799999999</c:v>
                </c:pt>
                <c:pt idx="1522">
                  <c:v>50.567296800000001</c:v>
                </c:pt>
                <c:pt idx="1523">
                  <c:v>49.599895199999999</c:v>
                </c:pt>
                <c:pt idx="1524">
                  <c:v>49.197801800000001</c:v>
                </c:pt>
                <c:pt idx="1525">
                  <c:v>49.138112900000003</c:v>
                </c:pt>
                <c:pt idx="1526">
                  <c:v>48.9081665</c:v>
                </c:pt>
                <c:pt idx="1527">
                  <c:v>49.166136899999998</c:v>
                </c:pt>
                <c:pt idx="1528">
                  <c:v>49.548776699999998</c:v>
                </c:pt>
                <c:pt idx="1529">
                  <c:v>50.132599999999996</c:v>
                </c:pt>
                <c:pt idx="1530">
                  <c:v>50.0222573</c:v>
                </c:pt>
                <c:pt idx="1531">
                  <c:v>49.777094599999998</c:v>
                </c:pt>
                <c:pt idx="1532">
                  <c:v>49.0325907</c:v>
                </c:pt>
                <c:pt idx="1533">
                  <c:v>49.868311800000001</c:v>
                </c:pt>
                <c:pt idx="1534">
                  <c:v>50.341436700000003</c:v>
                </c:pt>
                <c:pt idx="1535">
                  <c:v>49.493739900000001</c:v>
                </c:pt>
                <c:pt idx="1536">
                  <c:v>49.714945700000001</c:v>
                </c:pt>
                <c:pt idx="1537">
                  <c:v>49.223684900000002</c:v>
                </c:pt>
                <c:pt idx="1538">
                  <c:v>49.583133699999998</c:v>
                </c:pt>
                <c:pt idx="1539">
                  <c:v>50.239964299999997</c:v>
                </c:pt>
                <c:pt idx="1540">
                  <c:v>49.012926499999999</c:v>
                </c:pt>
                <c:pt idx="1541">
                  <c:v>47.065648299999999</c:v>
                </c:pt>
                <c:pt idx="1542">
                  <c:v>46.071585399999996</c:v>
                </c:pt>
                <c:pt idx="1543">
                  <c:v>45.2629637</c:v>
                </c:pt>
                <c:pt idx="1544">
                  <c:v>58.290365799999996</c:v>
                </c:pt>
                <c:pt idx="1545">
                  <c:v>58.0656873</c:v>
                </c:pt>
                <c:pt idx="1546">
                  <c:v>58.228422299999998</c:v>
                </c:pt>
                <c:pt idx="1547">
                  <c:v>58.659198799999999</c:v>
                </c:pt>
                <c:pt idx="1548">
                  <c:v>58.883381700000001</c:v>
                </c:pt>
                <c:pt idx="1549">
                  <c:v>57.647557800000001</c:v>
                </c:pt>
                <c:pt idx="1550">
                  <c:v>56.065431400000001</c:v>
                </c:pt>
                <c:pt idx="1551">
                  <c:v>54.452078999999998</c:v>
                </c:pt>
                <c:pt idx="1552">
                  <c:v>53.307271900000003</c:v>
                </c:pt>
                <c:pt idx="1553">
                  <c:v>52.084814799999997</c:v>
                </c:pt>
                <c:pt idx="1554">
                  <c:v>51.172225099999999</c:v>
                </c:pt>
                <c:pt idx="1555">
                  <c:v>50.9356528</c:v>
                </c:pt>
                <c:pt idx="1556">
                  <c:v>51.719116399999997</c:v>
                </c:pt>
                <c:pt idx="1557">
                  <c:v>51.963079700000002</c:v>
                </c:pt>
                <c:pt idx="1558">
                  <c:v>51.628458500000001</c:v>
                </c:pt>
                <c:pt idx="1559">
                  <c:v>52.820581199999999</c:v>
                </c:pt>
                <c:pt idx="1560">
                  <c:v>53.864148999999998</c:v>
                </c:pt>
                <c:pt idx="1561">
                  <c:v>54.596018800000003</c:v>
                </c:pt>
                <c:pt idx="1562">
                  <c:v>53.613392900000001</c:v>
                </c:pt>
                <c:pt idx="1563">
                  <c:v>53.329354500000001</c:v>
                </c:pt>
                <c:pt idx="1564">
                  <c:v>53.932983</c:v>
                </c:pt>
                <c:pt idx="1565">
                  <c:v>53.360641200000003</c:v>
                </c:pt>
                <c:pt idx="1566">
                  <c:v>52.934718500000002</c:v>
                </c:pt>
                <c:pt idx="1567">
                  <c:v>52.022208499999998</c:v>
                </c:pt>
                <c:pt idx="1568">
                  <c:v>51.915104999999997</c:v>
                </c:pt>
                <c:pt idx="1569">
                  <c:v>52.641786099999997</c:v>
                </c:pt>
                <c:pt idx="1570">
                  <c:v>52.4473086</c:v>
                </c:pt>
                <c:pt idx="1571">
                  <c:v>52.382689599999999</c:v>
                </c:pt>
                <c:pt idx="1572">
                  <c:v>53.339425499999997</c:v>
                </c:pt>
                <c:pt idx="1573">
                  <c:v>53.803785499999996</c:v>
                </c:pt>
                <c:pt idx="1574">
                  <c:v>54.528036499999999</c:v>
                </c:pt>
                <c:pt idx="1575">
                  <c:v>55.190228699999999</c:v>
                </c:pt>
                <c:pt idx="1576">
                  <c:v>55.686838600000002</c:v>
                </c:pt>
                <c:pt idx="1577">
                  <c:v>56.206247599999998</c:v>
                </c:pt>
                <c:pt idx="1578">
                  <c:v>53.714430399999998</c:v>
                </c:pt>
                <c:pt idx="1579">
                  <c:v>52.498523900000002</c:v>
                </c:pt>
                <c:pt idx="1580">
                  <c:v>51.772654099999997</c:v>
                </c:pt>
                <c:pt idx="1581">
                  <c:v>50.900915900000001</c:v>
                </c:pt>
                <c:pt idx="1582">
                  <c:v>49.972219799999998</c:v>
                </c:pt>
                <c:pt idx="1583">
                  <c:v>49.887630299999998</c:v>
                </c:pt>
                <c:pt idx="1584">
                  <c:v>49.671143399999998</c:v>
                </c:pt>
                <c:pt idx="1585">
                  <c:v>50.117232199999997</c:v>
                </c:pt>
                <c:pt idx="1586">
                  <c:v>50.521372200000002</c:v>
                </c:pt>
                <c:pt idx="1587">
                  <c:v>49.982984999999999</c:v>
                </c:pt>
                <c:pt idx="1588">
                  <c:v>49.544488399999999</c:v>
                </c:pt>
                <c:pt idx="1589">
                  <c:v>49.298118199999998</c:v>
                </c:pt>
                <c:pt idx="1590">
                  <c:v>49.097396400000001</c:v>
                </c:pt>
                <c:pt idx="1591">
                  <c:v>48.575581300000003</c:v>
                </c:pt>
                <c:pt idx="1592">
                  <c:v>49.563789999999997</c:v>
                </c:pt>
                <c:pt idx="1593">
                  <c:v>49.5707436</c:v>
                </c:pt>
                <c:pt idx="1594">
                  <c:v>49.793285699999998</c:v>
                </c:pt>
                <c:pt idx="1595">
                  <c:v>50.0207105</c:v>
                </c:pt>
                <c:pt idx="1596">
                  <c:v>50.726188399999998</c:v>
                </c:pt>
                <c:pt idx="1597">
                  <c:v>49.947523099999998</c:v>
                </c:pt>
                <c:pt idx="1598">
                  <c:v>50.670616000000003</c:v>
                </c:pt>
                <c:pt idx="1599">
                  <c:v>50.662537499999999</c:v>
                </c:pt>
                <c:pt idx="1600">
                  <c:v>50.697360099999997</c:v>
                </c:pt>
                <c:pt idx="1601">
                  <c:v>50.7475326</c:v>
                </c:pt>
                <c:pt idx="1602">
                  <c:v>52.031336000000003</c:v>
                </c:pt>
                <c:pt idx="1603">
                  <c:v>51.708106899999997</c:v>
                </c:pt>
                <c:pt idx="1604">
                  <c:v>51.667149799999997</c:v>
                </c:pt>
                <c:pt idx="1605">
                  <c:v>51.966739599999997</c:v>
                </c:pt>
                <c:pt idx="1606">
                  <c:v>52.445353400000002</c:v>
                </c:pt>
                <c:pt idx="1607">
                  <c:v>53.229225200000002</c:v>
                </c:pt>
                <c:pt idx="1608">
                  <c:v>52.6751875</c:v>
                </c:pt>
                <c:pt idx="1609">
                  <c:v>52.286959199999998</c:v>
                </c:pt>
                <c:pt idx="1610">
                  <c:v>51.9169117</c:v>
                </c:pt>
                <c:pt idx="1611">
                  <c:v>52.009236999999999</c:v>
                </c:pt>
                <c:pt idx="1612">
                  <c:v>52.768495000000001</c:v>
                </c:pt>
                <c:pt idx="1613">
                  <c:v>53.042306500000002</c:v>
                </c:pt>
                <c:pt idx="1614">
                  <c:v>53.804953900000001</c:v>
                </c:pt>
                <c:pt idx="1615">
                  <c:v>54.773666599999999</c:v>
                </c:pt>
                <c:pt idx="1616">
                  <c:v>54.994338999999997</c:v>
                </c:pt>
                <c:pt idx="1617">
                  <c:v>55.174946800000001</c:v>
                </c:pt>
                <c:pt idx="1618">
                  <c:v>54.970989500000002</c:v>
                </c:pt>
                <c:pt idx="1619">
                  <c:v>54.711313599999997</c:v>
                </c:pt>
                <c:pt idx="1620">
                  <c:v>53.611768900000001</c:v>
                </c:pt>
                <c:pt idx="1621">
                  <c:v>52.390867200000002</c:v>
                </c:pt>
                <c:pt idx="1622">
                  <c:v>51.248107900000001</c:v>
                </c:pt>
                <c:pt idx="1623">
                  <c:v>50.550983899999999</c:v>
                </c:pt>
                <c:pt idx="1624">
                  <c:v>51.002344700000002</c:v>
                </c:pt>
                <c:pt idx="1625">
                  <c:v>50.935265700000002</c:v>
                </c:pt>
                <c:pt idx="1626">
                  <c:v>50.886321199999998</c:v>
                </c:pt>
                <c:pt idx="1627">
                  <c:v>51.237554899999999</c:v>
                </c:pt>
                <c:pt idx="1628">
                  <c:v>51.7462418</c:v>
                </c:pt>
                <c:pt idx="1629">
                  <c:v>52.050633699999999</c:v>
                </c:pt>
                <c:pt idx="1630">
                  <c:v>52.131664700000002</c:v>
                </c:pt>
                <c:pt idx="1631">
                  <c:v>52.375582000000001</c:v>
                </c:pt>
                <c:pt idx="1632">
                  <c:v>52.866286500000001</c:v>
                </c:pt>
                <c:pt idx="1633">
                  <c:v>52.9770112</c:v>
                </c:pt>
                <c:pt idx="1634">
                  <c:v>53.253950500000002</c:v>
                </c:pt>
                <c:pt idx="1635">
                  <c:v>53.629438200000003</c:v>
                </c:pt>
                <c:pt idx="1636">
                  <c:v>54.438940899999999</c:v>
                </c:pt>
                <c:pt idx="1637">
                  <c:v>53.948122300000001</c:v>
                </c:pt>
                <c:pt idx="1638">
                  <c:v>52.978250099999997</c:v>
                </c:pt>
                <c:pt idx="1639">
                  <c:v>52.522269899999998</c:v>
                </c:pt>
                <c:pt idx="1640">
                  <c:v>52.2958055</c:v>
                </c:pt>
                <c:pt idx="1641">
                  <c:v>51.9112437</c:v>
                </c:pt>
                <c:pt idx="1642">
                  <c:v>51.888886200000002</c:v>
                </c:pt>
                <c:pt idx="1643">
                  <c:v>51.0861418</c:v>
                </c:pt>
                <c:pt idx="1644">
                  <c:v>52.060684999999999</c:v>
                </c:pt>
                <c:pt idx="1645">
                  <c:v>52.460385299999999</c:v>
                </c:pt>
                <c:pt idx="1646">
                  <c:v>51.138914999999997</c:v>
                </c:pt>
                <c:pt idx="1647">
                  <c:v>50.007461900000003</c:v>
                </c:pt>
                <c:pt idx="1648">
                  <c:v>49.470853599999998</c:v>
                </c:pt>
                <c:pt idx="1649">
                  <c:v>48.6372632</c:v>
                </c:pt>
                <c:pt idx="1650">
                  <c:v>48.567666799999998</c:v>
                </c:pt>
                <c:pt idx="1651">
                  <c:v>48.287620699999998</c:v>
                </c:pt>
                <c:pt idx="1652">
                  <c:v>48.337411400000001</c:v>
                </c:pt>
                <c:pt idx="1653">
                  <c:v>48.756309600000002</c:v>
                </c:pt>
                <c:pt idx="1654">
                  <c:v>49.292534799999999</c:v>
                </c:pt>
                <c:pt idx="1655">
                  <c:v>48.626303</c:v>
                </c:pt>
                <c:pt idx="1656">
                  <c:v>48.372579899999998</c:v>
                </c:pt>
                <c:pt idx="1657">
                  <c:v>47.852571099999999</c:v>
                </c:pt>
                <c:pt idx="1658">
                  <c:v>47.471841699999999</c:v>
                </c:pt>
                <c:pt idx="1659">
                  <c:v>47.184762599999999</c:v>
                </c:pt>
                <c:pt idx="1660">
                  <c:v>47.4698037</c:v>
                </c:pt>
                <c:pt idx="1661">
                  <c:v>47.747944799999999</c:v>
                </c:pt>
                <c:pt idx="1662">
                  <c:v>48.112556099999999</c:v>
                </c:pt>
                <c:pt idx="1663">
                  <c:v>47.858898500000002</c:v>
                </c:pt>
                <c:pt idx="1664">
                  <c:v>47.759595699999998</c:v>
                </c:pt>
                <c:pt idx="1665">
                  <c:v>47.583413200000003</c:v>
                </c:pt>
                <c:pt idx="1666">
                  <c:v>47.9538467</c:v>
                </c:pt>
                <c:pt idx="1667">
                  <c:v>47.681702399999999</c:v>
                </c:pt>
                <c:pt idx="1668">
                  <c:v>47.8381452</c:v>
                </c:pt>
                <c:pt idx="1669">
                  <c:v>48.625088099999999</c:v>
                </c:pt>
                <c:pt idx="1670">
                  <c:v>49.226072600000002</c:v>
                </c:pt>
                <c:pt idx="1671">
                  <c:v>49.064285300000002</c:v>
                </c:pt>
                <c:pt idx="1672">
                  <c:v>48.671738300000001</c:v>
                </c:pt>
                <c:pt idx="1673">
                  <c:v>48.3433706</c:v>
                </c:pt>
                <c:pt idx="1674">
                  <c:v>49.2222328</c:v>
                </c:pt>
                <c:pt idx="1675">
                  <c:v>48.753401799999999</c:v>
                </c:pt>
                <c:pt idx="1676">
                  <c:v>48.463405600000002</c:v>
                </c:pt>
                <c:pt idx="1677">
                  <c:v>48.3836637</c:v>
                </c:pt>
                <c:pt idx="1678">
                  <c:v>48.572026800000003</c:v>
                </c:pt>
                <c:pt idx="1679">
                  <c:v>48.930628599999999</c:v>
                </c:pt>
                <c:pt idx="1680">
                  <c:v>47.2356093</c:v>
                </c:pt>
                <c:pt idx="1681">
                  <c:v>46.592755599999997</c:v>
                </c:pt>
                <c:pt idx="1682">
                  <c:v>46.388667699999999</c:v>
                </c:pt>
                <c:pt idx="1683">
                  <c:v>47.272950999999999</c:v>
                </c:pt>
                <c:pt idx="1684">
                  <c:v>47.867007100000002</c:v>
                </c:pt>
                <c:pt idx="1685">
                  <c:v>46.435192299999997</c:v>
                </c:pt>
                <c:pt idx="1686">
                  <c:v>44.986567899999997</c:v>
                </c:pt>
                <c:pt idx="1687">
                  <c:v>44.7338588</c:v>
                </c:pt>
                <c:pt idx="1688">
                  <c:v>44.404378999999999</c:v>
                </c:pt>
                <c:pt idx="1689">
                  <c:v>44.010995200000004</c:v>
                </c:pt>
                <c:pt idx="1690">
                  <c:v>44.054369399999999</c:v>
                </c:pt>
                <c:pt idx="1691">
                  <c:v>43.339133099999998</c:v>
                </c:pt>
                <c:pt idx="1692">
                  <c:v>44.034540499999999</c:v>
                </c:pt>
                <c:pt idx="1693">
                  <c:v>45.0589236</c:v>
                </c:pt>
                <c:pt idx="1694">
                  <c:v>44.889236400000001</c:v>
                </c:pt>
                <c:pt idx="1695">
                  <c:v>45.3145965</c:v>
                </c:pt>
                <c:pt idx="1696">
                  <c:v>45.7626414</c:v>
                </c:pt>
                <c:pt idx="1697">
                  <c:v>45.262672700000003</c:v>
                </c:pt>
                <c:pt idx="1698">
                  <c:v>46.237600200000003</c:v>
                </c:pt>
                <c:pt idx="1699">
                  <c:v>47.006183499999999</c:v>
                </c:pt>
                <c:pt idx="1700">
                  <c:v>47.153509700000001</c:v>
                </c:pt>
                <c:pt idx="1701">
                  <c:v>47.512662599999999</c:v>
                </c:pt>
                <c:pt idx="1702">
                  <c:v>47.5994758</c:v>
                </c:pt>
                <c:pt idx="1703">
                  <c:v>47.536078500000002</c:v>
                </c:pt>
                <c:pt idx="1704">
                  <c:v>48.622619100000001</c:v>
                </c:pt>
                <c:pt idx="1705">
                  <c:v>49.6595631</c:v>
                </c:pt>
                <c:pt idx="1706">
                  <c:v>49.561088300000002</c:v>
                </c:pt>
                <c:pt idx="1707">
                  <c:v>49.669277200000003</c:v>
                </c:pt>
                <c:pt idx="1708">
                  <c:v>50.036119300000003</c:v>
                </c:pt>
                <c:pt idx="1709">
                  <c:v>50.433511799999998</c:v>
                </c:pt>
                <c:pt idx="1710">
                  <c:v>51.579727200000001</c:v>
                </c:pt>
                <c:pt idx="1711">
                  <c:v>51.374993500000002</c:v>
                </c:pt>
                <c:pt idx="1712">
                  <c:v>50.897726599999999</c:v>
                </c:pt>
                <c:pt idx="1713">
                  <c:v>50.851278499999999</c:v>
                </c:pt>
                <c:pt idx="1714">
                  <c:v>47.654481699999998</c:v>
                </c:pt>
                <c:pt idx="1715">
                  <c:v>46.066891200000001</c:v>
                </c:pt>
                <c:pt idx="1716">
                  <c:v>44.872427199999997</c:v>
                </c:pt>
                <c:pt idx="1717">
                  <c:v>44.6147262</c:v>
                </c:pt>
                <c:pt idx="1718">
                  <c:v>43.565216399999997</c:v>
                </c:pt>
                <c:pt idx="1719">
                  <c:v>43.220186599999998</c:v>
                </c:pt>
                <c:pt idx="1720">
                  <c:v>43.437505100000003</c:v>
                </c:pt>
                <c:pt idx="1721">
                  <c:v>44.958000300000002</c:v>
                </c:pt>
                <c:pt idx="1722">
                  <c:v>45.795288399999997</c:v>
                </c:pt>
                <c:pt idx="1723">
                  <c:v>46.728391799999997</c:v>
                </c:pt>
                <c:pt idx="1724">
                  <c:v>47.292756500000003</c:v>
                </c:pt>
                <c:pt idx="1725">
                  <c:v>46.919463999999998</c:v>
                </c:pt>
                <c:pt idx="1726">
                  <c:v>46.224913299999997</c:v>
                </c:pt>
                <c:pt idx="1727">
                  <c:v>45.738756799999997</c:v>
                </c:pt>
                <c:pt idx="1728">
                  <c:v>46.146427000000003</c:v>
                </c:pt>
                <c:pt idx="1729">
                  <c:v>46.207632500000003</c:v>
                </c:pt>
                <c:pt idx="1730">
                  <c:v>46.152165400000001</c:v>
                </c:pt>
                <c:pt idx="1731">
                  <c:v>46.5074611</c:v>
                </c:pt>
                <c:pt idx="1732">
                  <c:v>47.177658399999999</c:v>
                </c:pt>
                <c:pt idx="1733">
                  <c:v>47.640190699999998</c:v>
                </c:pt>
                <c:pt idx="1734">
                  <c:v>47.699444</c:v>
                </c:pt>
                <c:pt idx="1735">
                  <c:v>47.5592234</c:v>
                </c:pt>
                <c:pt idx="1736">
                  <c:v>48.136117300000002</c:v>
                </c:pt>
                <c:pt idx="1737">
                  <c:v>47.893701</c:v>
                </c:pt>
                <c:pt idx="1738">
                  <c:v>47.400668500000002</c:v>
                </c:pt>
                <c:pt idx="1739">
                  <c:v>47.245398299999998</c:v>
                </c:pt>
                <c:pt idx="1740">
                  <c:v>47.257583500000003</c:v>
                </c:pt>
                <c:pt idx="1741">
                  <c:v>47.7958681</c:v>
                </c:pt>
                <c:pt idx="1742">
                  <c:v>48.682146600000003</c:v>
                </c:pt>
                <c:pt idx="1743">
                  <c:v>48.388416399999997</c:v>
                </c:pt>
                <c:pt idx="1744">
                  <c:v>48.653348899999997</c:v>
                </c:pt>
                <c:pt idx="1745">
                  <c:v>48.5166635</c:v>
                </c:pt>
                <c:pt idx="1746">
                  <c:v>48.079226599999998</c:v>
                </c:pt>
                <c:pt idx="1747">
                  <c:v>47.871022600000003</c:v>
                </c:pt>
                <c:pt idx="1748">
                  <c:v>53.892737699999998</c:v>
                </c:pt>
                <c:pt idx="1749">
                  <c:v>54.412768200000002</c:v>
                </c:pt>
                <c:pt idx="1750">
                  <c:v>54.904575399999999</c:v>
                </c:pt>
                <c:pt idx="1751">
                  <c:v>55.397460899999999</c:v>
                </c:pt>
                <c:pt idx="1752">
                  <c:v>56.257212199999998</c:v>
                </c:pt>
                <c:pt idx="1753">
                  <c:v>55.510532699999999</c:v>
                </c:pt>
                <c:pt idx="1754">
                  <c:v>54.946697100000002</c:v>
                </c:pt>
                <c:pt idx="1755">
                  <c:v>54.503331299999999</c:v>
                </c:pt>
                <c:pt idx="1756">
                  <c:v>53.971041100000001</c:v>
                </c:pt>
                <c:pt idx="1757">
                  <c:v>53.103726799999997</c:v>
                </c:pt>
                <c:pt idx="1758">
                  <c:v>52.774278000000002</c:v>
                </c:pt>
                <c:pt idx="1759">
                  <c:v>51.895000199999998</c:v>
                </c:pt>
                <c:pt idx="1760">
                  <c:v>52.465851600000001</c:v>
                </c:pt>
                <c:pt idx="1761">
                  <c:v>52.821177400000003</c:v>
                </c:pt>
                <c:pt idx="1762">
                  <c:v>52.943313000000003</c:v>
                </c:pt>
                <c:pt idx="1763">
                  <c:v>52.696292999999997</c:v>
                </c:pt>
                <c:pt idx="1764">
                  <c:v>52.668844399999998</c:v>
                </c:pt>
                <c:pt idx="1765">
                  <c:v>52.473547199999999</c:v>
                </c:pt>
                <c:pt idx="1766">
                  <c:v>52.535656400000001</c:v>
                </c:pt>
                <c:pt idx="1767">
                  <c:v>52.6266186</c:v>
                </c:pt>
                <c:pt idx="1768">
                  <c:v>52.411854499999997</c:v>
                </c:pt>
                <c:pt idx="1769">
                  <c:v>52.679709299999999</c:v>
                </c:pt>
                <c:pt idx="1770">
                  <c:v>53.341747400000003</c:v>
                </c:pt>
                <c:pt idx="1771">
                  <c:v>54.119806400000002</c:v>
                </c:pt>
                <c:pt idx="1772">
                  <c:v>54.374454200000002</c:v>
                </c:pt>
                <c:pt idx="1773">
                  <c:v>54.307791299999998</c:v>
                </c:pt>
                <c:pt idx="1774">
                  <c:v>53.435690600000001</c:v>
                </c:pt>
                <c:pt idx="1775">
                  <c:v>53.501009600000003</c:v>
                </c:pt>
                <c:pt idx="1776">
                  <c:v>53.035669900000002</c:v>
                </c:pt>
                <c:pt idx="1777">
                  <c:v>52.408057100000001</c:v>
                </c:pt>
                <c:pt idx="1778">
                  <c:v>52.151242400000001</c:v>
                </c:pt>
                <c:pt idx="1779">
                  <c:v>52.387387099999998</c:v>
                </c:pt>
                <c:pt idx="1780">
                  <c:v>53.126083299999998</c:v>
                </c:pt>
                <c:pt idx="1781">
                  <c:v>53.669851999999999</c:v>
                </c:pt>
                <c:pt idx="1782">
                  <c:v>51.225120699999998</c:v>
                </c:pt>
                <c:pt idx="1783">
                  <c:v>50.210326700000003</c:v>
                </c:pt>
                <c:pt idx="1784">
                  <c:v>49.354354100000002</c:v>
                </c:pt>
                <c:pt idx="1785">
                  <c:v>48.793423900000001</c:v>
                </c:pt>
                <c:pt idx="1786">
                  <c:v>48.077879299999999</c:v>
                </c:pt>
                <c:pt idx="1787">
                  <c:v>47.646031200000003</c:v>
                </c:pt>
                <c:pt idx="1788">
                  <c:v>47.7620261</c:v>
                </c:pt>
                <c:pt idx="1789">
                  <c:v>48.4648793</c:v>
                </c:pt>
                <c:pt idx="1790">
                  <c:v>48.933270299999997</c:v>
                </c:pt>
                <c:pt idx="1791">
                  <c:v>49.156558400000002</c:v>
                </c:pt>
                <c:pt idx="1792">
                  <c:v>48.926486500000003</c:v>
                </c:pt>
                <c:pt idx="1793">
                  <c:v>48.611811299999999</c:v>
                </c:pt>
                <c:pt idx="1794">
                  <c:v>47.785097399999998</c:v>
                </c:pt>
                <c:pt idx="1795">
                  <c:v>47.288252499999999</c:v>
                </c:pt>
                <c:pt idx="1796">
                  <c:v>47.884770400000001</c:v>
                </c:pt>
                <c:pt idx="1797">
                  <c:v>48.1609707</c:v>
                </c:pt>
                <c:pt idx="1798">
                  <c:v>48.3520653</c:v>
                </c:pt>
                <c:pt idx="1799">
                  <c:v>48.5843645</c:v>
                </c:pt>
                <c:pt idx="1800">
                  <c:v>48.8217979</c:v>
                </c:pt>
                <c:pt idx="1801">
                  <c:v>49.518627500000001</c:v>
                </c:pt>
                <c:pt idx="1802">
                  <c:v>50.011941800000002</c:v>
                </c:pt>
                <c:pt idx="1803">
                  <c:v>50.395374099999998</c:v>
                </c:pt>
                <c:pt idx="1804">
                  <c:v>50.392253599999997</c:v>
                </c:pt>
                <c:pt idx="1805">
                  <c:v>50.352410200000001</c:v>
                </c:pt>
                <c:pt idx="1806">
                  <c:v>50.254676099999998</c:v>
                </c:pt>
                <c:pt idx="1807">
                  <c:v>49.781515200000001</c:v>
                </c:pt>
                <c:pt idx="1808">
                  <c:v>49.174788399999997</c:v>
                </c:pt>
                <c:pt idx="1809">
                  <c:v>49.060124700000003</c:v>
                </c:pt>
                <c:pt idx="1810">
                  <c:v>48.933225</c:v>
                </c:pt>
                <c:pt idx="1811">
                  <c:v>48.933207299999999</c:v>
                </c:pt>
                <c:pt idx="1812">
                  <c:v>48.853224500000003</c:v>
                </c:pt>
                <c:pt idx="1813">
                  <c:v>48.823415699999998</c:v>
                </c:pt>
                <c:pt idx="1814">
                  <c:v>48.933860899999999</c:v>
                </c:pt>
                <c:pt idx="1815">
                  <c:v>48.6689048</c:v>
                </c:pt>
                <c:pt idx="1816">
                  <c:v>56.863796800000003</c:v>
                </c:pt>
                <c:pt idx="1817">
                  <c:v>56.983332699999998</c:v>
                </c:pt>
                <c:pt idx="1818">
                  <c:v>57.532247699999999</c:v>
                </c:pt>
                <c:pt idx="1819">
                  <c:v>58.306683300000003</c:v>
                </c:pt>
                <c:pt idx="1820">
                  <c:v>59.2359188</c:v>
                </c:pt>
                <c:pt idx="1821">
                  <c:v>58.434618999999998</c:v>
                </c:pt>
                <c:pt idx="1822">
                  <c:v>57.662899500000002</c:v>
                </c:pt>
                <c:pt idx="1823">
                  <c:v>57.269181099999997</c:v>
                </c:pt>
                <c:pt idx="1824">
                  <c:v>57.050134999999997</c:v>
                </c:pt>
                <c:pt idx="1825">
                  <c:v>56.094458500000002</c:v>
                </c:pt>
                <c:pt idx="1826">
                  <c:v>55.113352200000001</c:v>
                </c:pt>
                <c:pt idx="1827">
                  <c:v>54.5038421</c:v>
                </c:pt>
                <c:pt idx="1828">
                  <c:v>54.902617900000003</c:v>
                </c:pt>
                <c:pt idx="1829">
                  <c:v>55.342097799999998</c:v>
                </c:pt>
                <c:pt idx="1830">
                  <c:v>55.540008999999998</c:v>
                </c:pt>
                <c:pt idx="1831">
                  <c:v>55.297244599999999</c:v>
                </c:pt>
                <c:pt idx="1832">
                  <c:v>55.606749999999998</c:v>
                </c:pt>
                <c:pt idx="1833">
                  <c:v>55.406329499999998</c:v>
                </c:pt>
                <c:pt idx="1834">
                  <c:v>55.839317000000001</c:v>
                </c:pt>
                <c:pt idx="1835">
                  <c:v>55.952627900000003</c:v>
                </c:pt>
                <c:pt idx="1836">
                  <c:v>55.797753</c:v>
                </c:pt>
                <c:pt idx="1837">
                  <c:v>55.523468200000003</c:v>
                </c:pt>
                <c:pt idx="1838">
                  <c:v>55.867353299999998</c:v>
                </c:pt>
                <c:pt idx="1839">
                  <c:v>55.839990800000002</c:v>
                </c:pt>
                <c:pt idx="1840">
                  <c:v>56.190703599999999</c:v>
                </c:pt>
                <c:pt idx="1841">
                  <c:v>55.563902900000002</c:v>
                </c:pt>
                <c:pt idx="1842">
                  <c:v>55.858024700000001</c:v>
                </c:pt>
                <c:pt idx="1843">
                  <c:v>56.069547999999998</c:v>
                </c:pt>
                <c:pt idx="1844">
                  <c:v>55.704386399999997</c:v>
                </c:pt>
                <c:pt idx="1845">
                  <c:v>55.361225900000001</c:v>
                </c:pt>
                <c:pt idx="1846">
                  <c:v>55.994536799999999</c:v>
                </c:pt>
                <c:pt idx="1847">
                  <c:v>56.685432300000002</c:v>
                </c:pt>
                <c:pt idx="1848">
                  <c:v>57.813246599999999</c:v>
                </c:pt>
                <c:pt idx="1849">
                  <c:v>57.043977099999999</c:v>
                </c:pt>
                <c:pt idx="1850">
                  <c:v>54.2187926</c:v>
                </c:pt>
                <c:pt idx="1851">
                  <c:v>53.190384000000002</c:v>
                </c:pt>
                <c:pt idx="1852">
                  <c:v>52.2292725</c:v>
                </c:pt>
                <c:pt idx="1853">
                  <c:v>51.308371000000001</c:v>
                </c:pt>
                <c:pt idx="1854">
                  <c:v>50.275213399999998</c:v>
                </c:pt>
                <c:pt idx="1855">
                  <c:v>49.703374699999998</c:v>
                </c:pt>
                <c:pt idx="1856">
                  <c:v>49.865801300000001</c:v>
                </c:pt>
                <c:pt idx="1857">
                  <c:v>50.850344700000001</c:v>
                </c:pt>
                <c:pt idx="1858">
                  <c:v>51.377047099999999</c:v>
                </c:pt>
                <c:pt idx="1859">
                  <c:v>51.653348899999997</c:v>
                </c:pt>
                <c:pt idx="1860">
                  <c:v>51.545973699999998</c:v>
                </c:pt>
                <c:pt idx="1861">
                  <c:v>51.462872900000001</c:v>
                </c:pt>
                <c:pt idx="1862">
                  <c:v>51.086127900000001</c:v>
                </c:pt>
                <c:pt idx="1863">
                  <c:v>50.750565199999997</c:v>
                </c:pt>
                <c:pt idx="1864">
                  <c:v>50.980799699999999</c:v>
                </c:pt>
                <c:pt idx="1865">
                  <c:v>50.971925900000002</c:v>
                </c:pt>
                <c:pt idx="1866">
                  <c:v>50.863888000000003</c:v>
                </c:pt>
                <c:pt idx="1867">
                  <c:v>50.7294062</c:v>
                </c:pt>
                <c:pt idx="1868">
                  <c:v>50.352360699999998</c:v>
                </c:pt>
                <c:pt idx="1869">
                  <c:v>50.037951499999998</c:v>
                </c:pt>
                <c:pt idx="1870">
                  <c:v>50.255217899999998</c:v>
                </c:pt>
                <c:pt idx="1871">
                  <c:v>50.413612399999998</c:v>
                </c:pt>
                <c:pt idx="1872">
                  <c:v>50.784784600000002</c:v>
                </c:pt>
                <c:pt idx="1873">
                  <c:v>50.6371331</c:v>
                </c:pt>
                <c:pt idx="1874">
                  <c:v>50.920375499999999</c:v>
                </c:pt>
                <c:pt idx="1875">
                  <c:v>51.036534699999997</c:v>
                </c:pt>
                <c:pt idx="1876">
                  <c:v>50.904112699999999</c:v>
                </c:pt>
                <c:pt idx="1877">
                  <c:v>50.884951600000001</c:v>
                </c:pt>
                <c:pt idx="1878">
                  <c:v>51.008885599999999</c:v>
                </c:pt>
                <c:pt idx="1879">
                  <c:v>50.770674100000001</c:v>
                </c:pt>
                <c:pt idx="1880">
                  <c:v>50.909177700000001</c:v>
                </c:pt>
                <c:pt idx="1881">
                  <c:v>50.107796999999998</c:v>
                </c:pt>
                <c:pt idx="1882">
                  <c:v>50.110749400000003</c:v>
                </c:pt>
                <c:pt idx="1883">
                  <c:v>50.1692161</c:v>
                </c:pt>
                <c:pt idx="1884">
                  <c:v>54.3298822</c:v>
                </c:pt>
                <c:pt idx="1885">
                  <c:v>53.9199816</c:v>
                </c:pt>
                <c:pt idx="1886">
                  <c:v>54.209153700000002</c:v>
                </c:pt>
                <c:pt idx="1887">
                  <c:v>55.125135499999999</c:v>
                </c:pt>
                <c:pt idx="1888">
                  <c:v>55.544753900000003</c:v>
                </c:pt>
                <c:pt idx="1889">
                  <c:v>54.694149299999999</c:v>
                </c:pt>
                <c:pt idx="1890">
                  <c:v>54.179211000000002</c:v>
                </c:pt>
                <c:pt idx="1891">
                  <c:v>53.7607432</c:v>
                </c:pt>
                <c:pt idx="1892">
                  <c:v>53.6084484</c:v>
                </c:pt>
                <c:pt idx="1893">
                  <c:v>52.374408600000002</c:v>
                </c:pt>
                <c:pt idx="1894">
                  <c:v>51.134691500000002</c:v>
                </c:pt>
                <c:pt idx="1895">
                  <c:v>49.992445099999998</c:v>
                </c:pt>
                <c:pt idx="1896">
                  <c:v>50.591700099999997</c:v>
                </c:pt>
                <c:pt idx="1897">
                  <c:v>50.870037600000003</c:v>
                </c:pt>
                <c:pt idx="1898">
                  <c:v>50.918785700000001</c:v>
                </c:pt>
                <c:pt idx="1899">
                  <c:v>50.677711100000003</c:v>
                </c:pt>
                <c:pt idx="1900">
                  <c:v>51.230835200000001</c:v>
                </c:pt>
                <c:pt idx="1901">
                  <c:v>51.610759100000003</c:v>
                </c:pt>
                <c:pt idx="1902">
                  <c:v>52.248708600000001</c:v>
                </c:pt>
                <c:pt idx="1903">
                  <c:v>52.5406513</c:v>
                </c:pt>
                <c:pt idx="1904">
                  <c:v>52.222698800000003</c:v>
                </c:pt>
                <c:pt idx="1905">
                  <c:v>52.391742299999997</c:v>
                </c:pt>
                <c:pt idx="1906">
                  <c:v>53.172525100000001</c:v>
                </c:pt>
                <c:pt idx="1907">
                  <c:v>53.208913000000003</c:v>
                </c:pt>
                <c:pt idx="1908">
                  <c:v>53.619298499999999</c:v>
                </c:pt>
                <c:pt idx="1909">
                  <c:v>53.300801999999997</c:v>
                </c:pt>
                <c:pt idx="1910">
                  <c:v>53.267346799999999</c:v>
                </c:pt>
                <c:pt idx="1911">
                  <c:v>53.757485899999999</c:v>
                </c:pt>
                <c:pt idx="1912">
                  <c:v>53.853081699999997</c:v>
                </c:pt>
                <c:pt idx="1913">
                  <c:v>53.518589900000002</c:v>
                </c:pt>
                <c:pt idx="1914">
                  <c:v>53.9191748</c:v>
                </c:pt>
                <c:pt idx="1915">
                  <c:v>54.746457999999997</c:v>
                </c:pt>
                <c:pt idx="1916">
                  <c:v>55.603108400000004</c:v>
                </c:pt>
                <c:pt idx="1917">
                  <c:v>55.099317300000003</c:v>
                </c:pt>
                <c:pt idx="1918">
                  <c:v>52.304798699999999</c:v>
                </c:pt>
                <c:pt idx="1919">
                  <c:v>50.457887900000003</c:v>
                </c:pt>
                <c:pt idx="1920">
                  <c:v>49.515824700000003</c:v>
                </c:pt>
                <c:pt idx="1921">
                  <c:v>48.902253799999997</c:v>
                </c:pt>
                <c:pt idx="1922">
                  <c:v>47.745025900000002</c:v>
                </c:pt>
                <c:pt idx="1923">
                  <c:v>47.676469099999998</c:v>
                </c:pt>
                <c:pt idx="1924">
                  <c:v>47.937269399999998</c:v>
                </c:pt>
                <c:pt idx="1925">
                  <c:v>49.066062799999997</c:v>
                </c:pt>
                <c:pt idx="1926">
                  <c:v>50.161022899999999</c:v>
                </c:pt>
                <c:pt idx="1927">
                  <c:v>50.281300999999999</c:v>
                </c:pt>
                <c:pt idx="1928">
                  <c:v>50.536785899999998</c:v>
                </c:pt>
                <c:pt idx="1929">
                  <c:v>49.979172200000001</c:v>
                </c:pt>
                <c:pt idx="1930">
                  <c:v>49.054935800000003</c:v>
                </c:pt>
                <c:pt idx="1931">
                  <c:v>48.749817200000003</c:v>
                </c:pt>
                <c:pt idx="1932">
                  <c:v>49.108330899999999</c:v>
                </c:pt>
                <c:pt idx="1933">
                  <c:v>49.019383300000001</c:v>
                </c:pt>
                <c:pt idx="1934">
                  <c:v>49.321981800000003</c:v>
                </c:pt>
                <c:pt idx="1935">
                  <c:v>48.781920200000002</c:v>
                </c:pt>
                <c:pt idx="1936">
                  <c:v>49.0719657</c:v>
                </c:pt>
                <c:pt idx="1937">
                  <c:v>49.236966099999997</c:v>
                </c:pt>
                <c:pt idx="1938">
                  <c:v>49.546626799999999</c:v>
                </c:pt>
                <c:pt idx="1939">
                  <c:v>49.890389900000002</c:v>
                </c:pt>
                <c:pt idx="1940">
                  <c:v>50.236655300000002</c:v>
                </c:pt>
                <c:pt idx="1941">
                  <c:v>49.964815100000003</c:v>
                </c:pt>
                <c:pt idx="1942">
                  <c:v>49.929922900000001</c:v>
                </c:pt>
                <c:pt idx="1943">
                  <c:v>50.011896499999999</c:v>
                </c:pt>
                <c:pt idx="1944">
                  <c:v>50.291487600000004</c:v>
                </c:pt>
                <c:pt idx="1945">
                  <c:v>50.060464699999997</c:v>
                </c:pt>
                <c:pt idx="1946">
                  <c:v>49.971870899999999</c:v>
                </c:pt>
                <c:pt idx="1947">
                  <c:v>49.943298499999997</c:v>
                </c:pt>
                <c:pt idx="1948">
                  <c:v>50.032700800000001</c:v>
                </c:pt>
                <c:pt idx="1949">
                  <c:v>50.366873699999999</c:v>
                </c:pt>
                <c:pt idx="1950">
                  <c:v>50.628869000000002</c:v>
                </c:pt>
                <c:pt idx="1951">
                  <c:v>50.333161099999998</c:v>
                </c:pt>
                <c:pt idx="1952">
                  <c:v>55.312367799999997</c:v>
                </c:pt>
                <c:pt idx="1953">
                  <c:v>54.6273275</c:v>
                </c:pt>
                <c:pt idx="1954">
                  <c:v>54.716269400000002</c:v>
                </c:pt>
                <c:pt idx="1955">
                  <c:v>54.690691999999999</c:v>
                </c:pt>
                <c:pt idx="1956">
                  <c:v>54.912444299999997</c:v>
                </c:pt>
                <c:pt idx="1957">
                  <c:v>54.114390499999999</c:v>
                </c:pt>
                <c:pt idx="1958">
                  <c:v>53.1721912</c:v>
                </c:pt>
                <c:pt idx="1959">
                  <c:v>53.467966400000002</c:v>
                </c:pt>
                <c:pt idx="1960">
                  <c:v>52.852432499999999</c:v>
                </c:pt>
                <c:pt idx="1961">
                  <c:v>52.261165200000001</c:v>
                </c:pt>
                <c:pt idx="1962">
                  <c:v>52.632489399999997</c:v>
                </c:pt>
                <c:pt idx="1963">
                  <c:v>51.546978600000003</c:v>
                </c:pt>
                <c:pt idx="1964">
                  <c:v>52.381893900000001</c:v>
                </c:pt>
                <c:pt idx="1965">
                  <c:v>52.824063199999998</c:v>
                </c:pt>
                <c:pt idx="1966">
                  <c:v>51.909196399999999</c:v>
                </c:pt>
                <c:pt idx="1967">
                  <c:v>52.098214200000001</c:v>
                </c:pt>
                <c:pt idx="1968">
                  <c:v>51.879981299999997</c:v>
                </c:pt>
                <c:pt idx="1969">
                  <c:v>51.5149282</c:v>
                </c:pt>
                <c:pt idx="1970">
                  <c:v>52.144553899999998</c:v>
                </c:pt>
                <c:pt idx="1971">
                  <c:v>52.163533299999997</c:v>
                </c:pt>
                <c:pt idx="1972">
                  <c:v>53.0023518</c:v>
                </c:pt>
                <c:pt idx="1973">
                  <c:v>52.893951199999997</c:v>
                </c:pt>
                <c:pt idx="1974">
                  <c:v>53.110003499999998</c:v>
                </c:pt>
                <c:pt idx="1975">
                  <c:v>52.873530299999999</c:v>
                </c:pt>
                <c:pt idx="1976">
                  <c:v>52.283942000000003</c:v>
                </c:pt>
                <c:pt idx="1977">
                  <c:v>52.405619799999997</c:v>
                </c:pt>
                <c:pt idx="1978">
                  <c:v>52.730132699999999</c:v>
                </c:pt>
                <c:pt idx="1979">
                  <c:v>52.4805341</c:v>
                </c:pt>
                <c:pt idx="1980">
                  <c:v>52.677782499999999</c:v>
                </c:pt>
                <c:pt idx="1981">
                  <c:v>53.224654000000001</c:v>
                </c:pt>
                <c:pt idx="1982">
                  <c:v>54.1985642</c:v>
                </c:pt>
                <c:pt idx="1983">
                  <c:v>55.500450399999998</c:v>
                </c:pt>
                <c:pt idx="1984">
                  <c:v>55.9138777</c:v>
                </c:pt>
                <c:pt idx="1985">
                  <c:v>55.390183999999998</c:v>
                </c:pt>
                <c:pt idx="1986">
                  <c:v>53.180599000000001</c:v>
                </c:pt>
                <c:pt idx="1987">
                  <c:v>52.733931499999997</c:v>
                </c:pt>
                <c:pt idx="1988">
                  <c:v>52.041920699999999</c:v>
                </c:pt>
                <c:pt idx="1989">
                  <c:v>51.612023800000003</c:v>
                </c:pt>
                <c:pt idx="1990">
                  <c:v>50.654527799999997</c:v>
                </c:pt>
                <c:pt idx="1991">
                  <c:v>49.754168300000003</c:v>
                </c:pt>
                <c:pt idx="1992">
                  <c:v>49.551637499999998</c:v>
                </c:pt>
                <c:pt idx="1993">
                  <c:v>49.663031500000002</c:v>
                </c:pt>
                <c:pt idx="1994">
                  <c:v>50.003657799999999</c:v>
                </c:pt>
                <c:pt idx="1995">
                  <c:v>49.346257899999998</c:v>
                </c:pt>
                <c:pt idx="1996">
                  <c:v>49.218497900000003</c:v>
                </c:pt>
                <c:pt idx="1997">
                  <c:v>48.885081800000002</c:v>
                </c:pt>
                <c:pt idx="1998">
                  <c:v>48.748078100000001</c:v>
                </c:pt>
                <c:pt idx="1999">
                  <c:v>48.8484093</c:v>
                </c:pt>
                <c:pt idx="2000">
                  <c:v>49.662877600000002</c:v>
                </c:pt>
                <c:pt idx="2001">
                  <c:v>49.353827099999997</c:v>
                </c:pt>
                <c:pt idx="2002">
                  <c:v>49.542541900000003</c:v>
                </c:pt>
                <c:pt idx="2003">
                  <c:v>48.980414400000001</c:v>
                </c:pt>
                <c:pt idx="2004">
                  <c:v>49.906807299999997</c:v>
                </c:pt>
                <c:pt idx="2005">
                  <c:v>49.259084199999997</c:v>
                </c:pt>
                <c:pt idx="2006">
                  <c:v>49.339186900000001</c:v>
                </c:pt>
                <c:pt idx="2007">
                  <c:v>49.539183800000004</c:v>
                </c:pt>
                <c:pt idx="2008">
                  <c:v>49.582547400000003</c:v>
                </c:pt>
                <c:pt idx="2009">
                  <c:v>49.446789899999999</c:v>
                </c:pt>
                <c:pt idx="2010">
                  <c:v>49.247125099999998</c:v>
                </c:pt>
                <c:pt idx="2011">
                  <c:v>48.8243595</c:v>
                </c:pt>
                <c:pt idx="2012">
                  <c:v>49.430570699999997</c:v>
                </c:pt>
                <c:pt idx="2013">
                  <c:v>49.365915299999998</c:v>
                </c:pt>
                <c:pt idx="2014">
                  <c:v>49.565201299999998</c:v>
                </c:pt>
                <c:pt idx="2015">
                  <c:v>49.7228408</c:v>
                </c:pt>
                <c:pt idx="2016">
                  <c:v>50.491793600000001</c:v>
                </c:pt>
                <c:pt idx="2017">
                  <c:v>50.535369199999998</c:v>
                </c:pt>
                <c:pt idx="2018">
                  <c:v>50.349033200000001</c:v>
                </c:pt>
                <c:pt idx="2019">
                  <c:v>50.1586906</c:v>
                </c:pt>
                <c:pt idx="2020">
                  <c:v>56.286662100000001</c:v>
                </c:pt>
                <c:pt idx="2021">
                  <c:v>56.340836199999998</c:v>
                </c:pt>
                <c:pt idx="2022">
                  <c:v>56.401301500000002</c:v>
                </c:pt>
                <c:pt idx="2023">
                  <c:v>56.436669899999998</c:v>
                </c:pt>
                <c:pt idx="2024">
                  <c:v>57.602288999999999</c:v>
                </c:pt>
                <c:pt idx="2025">
                  <c:v>56.988165000000002</c:v>
                </c:pt>
                <c:pt idx="2026">
                  <c:v>55.797638499999998</c:v>
                </c:pt>
                <c:pt idx="2027">
                  <c:v>55.336115900000003</c:v>
                </c:pt>
                <c:pt idx="2028">
                  <c:v>54.5555393</c:v>
                </c:pt>
                <c:pt idx="2029">
                  <c:v>54.244291500000003</c:v>
                </c:pt>
                <c:pt idx="2030">
                  <c:v>53.979512300000003</c:v>
                </c:pt>
                <c:pt idx="2031">
                  <c:v>52.9705218</c:v>
                </c:pt>
                <c:pt idx="2032">
                  <c:v>53.729212199999999</c:v>
                </c:pt>
                <c:pt idx="2033">
                  <c:v>54.363702600000003</c:v>
                </c:pt>
                <c:pt idx="2034">
                  <c:v>54.0371332</c:v>
                </c:pt>
                <c:pt idx="2035">
                  <c:v>54.580874799999997</c:v>
                </c:pt>
                <c:pt idx="2036">
                  <c:v>54.2470444</c:v>
                </c:pt>
                <c:pt idx="2037">
                  <c:v>54.2733907</c:v>
                </c:pt>
                <c:pt idx="2038">
                  <c:v>54.505275099999999</c:v>
                </c:pt>
                <c:pt idx="2039">
                  <c:v>54.099336800000003</c:v>
                </c:pt>
                <c:pt idx="2040">
                  <c:v>53.999660200000001</c:v>
                </c:pt>
                <c:pt idx="2041">
                  <c:v>54.420295899999999</c:v>
                </c:pt>
                <c:pt idx="2042">
                  <c:v>54.331308200000002</c:v>
                </c:pt>
                <c:pt idx="2043">
                  <c:v>54.465523599999997</c:v>
                </c:pt>
                <c:pt idx="2044">
                  <c:v>54.312824499999998</c:v>
                </c:pt>
                <c:pt idx="2045">
                  <c:v>54.888790499999999</c:v>
                </c:pt>
                <c:pt idx="2046">
                  <c:v>55.539801099999998</c:v>
                </c:pt>
                <c:pt idx="2047">
                  <c:v>55.548779799999998</c:v>
                </c:pt>
                <c:pt idx="2048">
                  <c:v>55.563986399999997</c:v>
                </c:pt>
                <c:pt idx="2049">
                  <c:v>55.461481499999998</c:v>
                </c:pt>
                <c:pt idx="2050">
                  <c:v>56.315271500000001</c:v>
                </c:pt>
                <c:pt idx="2051">
                  <c:v>57.357410100000003</c:v>
                </c:pt>
                <c:pt idx="2052">
                  <c:v>58.035647500000003</c:v>
                </c:pt>
                <c:pt idx="2053">
                  <c:v>57.613045100000001</c:v>
                </c:pt>
                <c:pt idx="2054">
                  <c:v>55.168468500000003</c:v>
                </c:pt>
                <c:pt idx="2055">
                  <c:v>54.102845299999998</c:v>
                </c:pt>
                <c:pt idx="2056">
                  <c:v>53.3278246</c:v>
                </c:pt>
                <c:pt idx="2057">
                  <c:v>52.180785700000001</c:v>
                </c:pt>
                <c:pt idx="2058">
                  <c:v>50.962319700000002</c:v>
                </c:pt>
                <c:pt idx="2059">
                  <c:v>49.9977996</c:v>
                </c:pt>
                <c:pt idx="2060">
                  <c:v>49.906229099999997</c:v>
                </c:pt>
                <c:pt idx="2061">
                  <c:v>50.999660400000003</c:v>
                </c:pt>
                <c:pt idx="2062">
                  <c:v>50.774150499999998</c:v>
                </c:pt>
                <c:pt idx="2063">
                  <c:v>51.230900499999997</c:v>
                </c:pt>
                <c:pt idx="2064">
                  <c:v>51.252477200000001</c:v>
                </c:pt>
                <c:pt idx="2065">
                  <c:v>51.309721099999997</c:v>
                </c:pt>
                <c:pt idx="2066">
                  <c:v>50.225405000000002</c:v>
                </c:pt>
                <c:pt idx="2067">
                  <c:v>50.091428499999999</c:v>
                </c:pt>
                <c:pt idx="2068">
                  <c:v>50.568588300000002</c:v>
                </c:pt>
                <c:pt idx="2069">
                  <c:v>51.421628200000001</c:v>
                </c:pt>
                <c:pt idx="2070">
                  <c:v>51.360758400000002</c:v>
                </c:pt>
                <c:pt idx="2071">
                  <c:v>51.049739700000003</c:v>
                </c:pt>
                <c:pt idx="2072">
                  <c:v>50.858511800000002</c:v>
                </c:pt>
                <c:pt idx="2073">
                  <c:v>51.556197699999998</c:v>
                </c:pt>
                <c:pt idx="2074">
                  <c:v>51.485289199999997</c:v>
                </c:pt>
                <c:pt idx="2075">
                  <c:v>51.559697300000003</c:v>
                </c:pt>
                <c:pt idx="2076">
                  <c:v>51.919648500000001</c:v>
                </c:pt>
                <c:pt idx="2077">
                  <c:v>52.125366200000002</c:v>
                </c:pt>
                <c:pt idx="2078">
                  <c:v>52.576098500000001</c:v>
                </c:pt>
                <c:pt idx="2079">
                  <c:v>52.557378399999997</c:v>
                </c:pt>
                <c:pt idx="2080">
                  <c:v>52.603587300000001</c:v>
                </c:pt>
                <c:pt idx="2081">
                  <c:v>52.132936800000003</c:v>
                </c:pt>
                <c:pt idx="2082">
                  <c:v>52.374125499999998</c:v>
                </c:pt>
                <c:pt idx="2083">
                  <c:v>51.633091299999997</c:v>
                </c:pt>
                <c:pt idx="2084">
                  <c:v>51.776962900000001</c:v>
                </c:pt>
                <c:pt idx="2085">
                  <c:v>51.571970299999997</c:v>
                </c:pt>
                <c:pt idx="2086">
                  <c:v>50.7085711</c:v>
                </c:pt>
                <c:pt idx="2087">
                  <c:v>50.126539000000001</c:v>
                </c:pt>
                <c:pt idx="2088">
                  <c:v>56.126583699999998</c:v>
                </c:pt>
                <c:pt idx="2089">
                  <c:v>56.303975700000002</c:v>
                </c:pt>
                <c:pt idx="2090">
                  <c:v>56.044426000000001</c:v>
                </c:pt>
                <c:pt idx="2091">
                  <c:v>56.696634500000002</c:v>
                </c:pt>
                <c:pt idx="2092">
                  <c:v>56.640502099999999</c:v>
                </c:pt>
                <c:pt idx="2093">
                  <c:v>55.915955400000001</c:v>
                </c:pt>
                <c:pt idx="2094">
                  <c:v>55.397837000000003</c:v>
                </c:pt>
                <c:pt idx="2095">
                  <c:v>54.935179499999997</c:v>
                </c:pt>
                <c:pt idx="2096">
                  <c:v>54.065629199999997</c:v>
                </c:pt>
                <c:pt idx="2097">
                  <c:v>53.400864200000001</c:v>
                </c:pt>
                <c:pt idx="2098">
                  <c:v>52.103157299999999</c:v>
                </c:pt>
                <c:pt idx="2099">
                  <c:v>51.520391400000001</c:v>
                </c:pt>
                <c:pt idx="2100">
                  <c:v>52.220744000000003</c:v>
                </c:pt>
                <c:pt idx="2101">
                  <c:v>52.728987699999998</c:v>
                </c:pt>
                <c:pt idx="2102">
                  <c:v>52.8199179</c:v>
                </c:pt>
                <c:pt idx="2103">
                  <c:v>52.612543799999997</c:v>
                </c:pt>
                <c:pt idx="2104">
                  <c:v>53.192475399999999</c:v>
                </c:pt>
                <c:pt idx="2105">
                  <c:v>53.4077032</c:v>
                </c:pt>
                <c:pt idx="2106">
                  <c:v>53.887719099999998</c:v>
                </c:pt>
                <c:pt idx="2107">
                  <c:v>53.974939399999997</c:v>
                </c:pt>
                <c:pt idx="2108">
                  <c:v>54.134329800000003</c:v>
                </c:pt>
                <c:pt idx="2109">
                  <c:v>54.392288800000003</c:v>
                </c:pt>
                <c:pt idx="2110">
                  <c:v>54.848756999999999</c:v>
                </c:pt>
                <c:pt idx="2111">
                  <c:v>54.7977949</c:v>
                </c:pt>
                <c:pt idx="2112">
                  <c:v>55.658857699999999</c:v>
                </c:pt>
                <c:pt idx="2113">
                  <c:v>54.623679199999998</c:v>
                </c:pt>
                <c:pt idx="2114">
                  <c:v>53.994889200000003</c:v>
                </c:pt>
                <c:pt idx="2115">
                  <c:v>53.572867799999997</c:v>
                </c:pt>
                <c:pt idx="2116">
                  <c:v>52.988749200000001</c:v>
                </c:pt>
                <c:pt idx="2117">
                  <c:v>52.385817199999998</c:v>
                </c:pt>
                <c:pt idx="2118">
                  <c:v>52.450059699999997</c:v>
                </c:pt>
                <c:pt idx="2119">
                  <c:v>52.271900700000003</c:v>
                </c:pt>
                <c:pt idx="2120">
                  <c:v>54.335456000000001</c:v>
                </c:pt>
                <c:pt idx="2121">
                  <c:v>54.418172200000001</c:v>
                </c:pt>
                <c:pt idx="2122">
                  <c:v>52.199691000000001</c:v>
                </c:pt>
                <c:pt idx="2123">
                  <c:v>50.716284199999997</c:v>
                </c:pt>
                <c:pt idx="2124">
                  <c:v>49.858452800000002</c:v>
                </c:pt>
                <c:pt idx="2125">
                  <c:v>49.300185599999999</c:v>
                </c:pt>
                <c:pt idx="2126">
                  <c:v>48.697295099999998</c:v>
                </c:pt>
                <c:pt idx="2127">
                  <c:v>47.9204407</c:v>
                </c:pt>
                <c:pt idx="2128">
                  <c:v>48.155672199999998</c:v>
                </c:pt>
                <c:pt idx="2129">
                  <c:v>49.280574600000001</c:v>
                </c:pt>
                <c:pt idx="2130">
                  <c:v>50.037645699999999</c:v>
                </c:pt>
                <c:pt idx="2131">
                  <c:v>49.919159299999997</c:v>
                </c:pt>
                <c:pt idx="2132">
                  <c:v>49.551891400000002</c:v>
                </c:pt>
                <c:pt idx="2133">
                  <c:v>48.752160199999999</c:v>
                </c:pt>
                <c:pt idx="2134">
                  <c:v>48.061386499999998</c:v>
                </c:pt>
                <c:pt idx="2135">
                  <c:v>47.844399000000003</c:v>
                </c:pt>
                <c:pt idx="2136">
                  <c:v>48.270611799999998</c:v>
                </c:pt>
                <c:pt idx="2137">
                  <c:v>48.604491600000003</c:v>
                </c:pt>
                <c:pt idx="2138">
                  <c:v>49.793756199999997</c:v>
                </c:pt>
                <c:pt idx="2139">
                  <c:v>50.047286800000002</c:v>
                </c:pt>
                <c:pt idx="2140">
                  <c:v>50.554460599999999</c:v>
                </c:pt>
                <c:pt idx="2141">
                  <c:v>50.661030599999997</c:v>
                </c:pt>
                <c:pt idx="2142">
                  <c:v>50.758456199999998</c:v>
                </c:pt>
                <c:pt idx="2143">
                  <c:v>51.014398399999997</c:v>
                </c:pt>
                <c:pt idx="2144">
                  <c:v>51.430781899999999</c:v>
                </c:pt>
                <c:pt idx="2145">
                  <c:v>51.048824799999998</c:v>
                </c:pt>
                <c:pt idx="2146">
                  <c:v>51.2821444</c:v>
                </c:pt>
                <c:pt idx="2147">
                  <c:v>51.100308599999998</c:v>
                </c:pt>
                <c:pt idx="2148">
                  <c:v>51.251196399999998</c:v>
                </c:pt>
                <c:pt idx="2149">
                  <c:v>51.299757399999997</c:v>
                </c:pt>
                <c:pt idx="2150">
                  <c:v>51.214948300000003</c:v>
                </c:pt>
                <c:pt idx="2151">
                  <c:v>51.014803100000002</c:v>
                </c:pt>
                <c:pt idx="2152">
                  <c:v>51.075036099999998</c:v>
                </c:pt>
                <c:pt idx="2153">
                  <c:v>50.536650000000002</c:v>
                </c:pt>
                <c:pt idx="2154">
                  <c:v>50.489060299999998</c:v>
                </c:pt>
                <c:pt idx="2155">
                  <c:v>50.285284699999998</c:v>
                </c:pt>
                <c:pt idx="2156">
                  <c:v>56.225037100000002</c:v>
                </c:pt>
                <c:pt idx="2157">
                  <c:v>55.471961200000003</c:v>
                </c:pt>
                <c:pt idx="2158">
                  <c:v>54.847866400000001</c:v>
                </c:pt>
                <c:pt idx="2159">
                  <c:v>55.658223300000003</c:v>
                </c:pt>
                <c:pt idx="2160">
                  <c:v>57.381790799999997</c:v>
                </c:pt>
                <c:pt idx="2161">
                  <c:v>56.161624400000001</c:v>
                </c:pt>
                <c:pt idx="2162">
                  <c:v>55.159515800000001</c:v>
                </c:pt>
                <c:pt idx="2163">
                  <c:v>54.720979399999997</c:v>
                </c:pt>
                <c:pt idx="2164">
                  <c:v>53.625002000000002</c:v>
                </c:pt>
                <c:pt idx="2165">
                  <c:v>53.751040400000001</c:v>
                </c:pt>
                <c:pt idx="2166">
                  <c:v>54.027592499999997</c:v>
                </c:pt>
                <c:pt idx="2167">
                  <c:v>52.959612300000003</c:v>
                </c:pt>
                <c:pt idx="2168">
                  <c:v>52.711875999999997</c:v>
                </c:pt>
                <c:pt idx="2169">
                  <c:v>53.137117099999998</c:v>
                </c:pt>
                <c:pt idx="2170">
                  <c:v>52.219396199999998</c:v>
                </c:pt>
                <c:pt idx="2171">
                  <c:v>53.031226599999997</c:v>
                </c:pt>
                <c:pt idx="2172">
                  <c:v>52.482048300000002</c:v>
                </c:pt>
                <c:pt idx="2173">
                  <c:v>51.881945600000002</c:v>
                </c:pt>
                <c:pt idx="2174">
                  <c:v>52.557498899999999</c:v>
                </c:pt>
                <c:pt idx="2175">
                  <c:v>53.260917200000002</c:v>
                </c:pt>
                <c:pt idx="2176">
                  <c:v>53.235773500000001</c:v>
                </c:pt>
                <c:pt idx="2177">
                  <c:v>53.865319300000003</c:v>
                </c:pt>
                <c:pt idx="2178">
                  <c:v>55.206239400000001</c:v>
                </c:pt>
                <c:pt idx="2179">
                  <c:v>56.866069500000002</c:v>
                </c:pt>
                <c:pt idx="2180">
                  <c:v>58.384866100000004</c:v>
                </c:pt>
                <c:pt idx="2181">
                  <c:v>58.185006799999996</c:v>
                </c:pt>
                <c:pt idx="2182">
                  <c:v>57.106727900000003</c:v>
                </c:pt>
                <c:pt idx="2183">
                  <c:v>56.740062100000003</c:v>
                </c:pt>
                <c:pt idx="2184">
                  <c:v>56.398382300000002</c:v>
                </c:pt>
                <c:pt idx="2185">
                  <c:v>55.351733299999999</c:v>
                </c:pt>
                <c:pt idx="2186">
                  <c:v>54.096490199999998</c:v>
                </c:pt>
                <c:pt idx="2187">
                  <c:v>53.761358399999999</c:v>
                </c:pt>
                <c:pt idx="2188">
                  <c:v>54.247750500000002</c:v>
                </c:pt>
                <c:pt idx="2189">
                  <c:v>54.730340599999998</c:v>
                </c:pt>
                <c:pt idx="2190">
                  <c:v>52.986969600000002</c:v>
                </c:pt>
                <c:pt idx="2191">
                  <c:v>51.228594200000003</c:v>
                </c:pt>
                <c:pt idx="2192">
                  <c:v>49.723177800000002</c:v>
                </c:pt>
                <c:pt idx="2193">
                  <c:v>49.539634300000003</c:v>
                </c:pt>
                <c:pt idx="2194">
                  <c:v>48.233213200000002</c:v>
                </c:pt>
                <c:pt idx="2195">
                  <c:v>47.205719899999998</c:v>
                </c:pt>
                <c:pt idx="2196">
                  <c:v>47.127673000000001</c:v>
                </c:pt>
                <c:pt idx="2197">
                  <c:v>48.464720900000003</c:v>
                </c:pt>
                <c:pt idx="2198">
                  <c:v>48.909273900000002</c:v>
                </c:pt>
                <c:pt idx="2199">
                  <c:v>49.362291200000001</c:v>
                </c:pt>
                <c:pt idx="2200">
                  <c:v>49.272809500000001</c:v>
                </c:pt>
                <c:pt idx="2201">
                  <c:v>48.320796799999997</c:v>
                </c:pt>
                <c:pt idx="2202">
                  <c:v>48.4425837</c:v>
                </c:pt>
                <c:pt idx="2203">
                  <c:v>48.863397300000003</c:v>
                </c:pt>
                <c:pt idx="2204">
                  <c:v>48.662703399999998</c:v>
                </c:pt>
                <c:pt idx="2205">
                  <c:v>50.072126599999997</c:v>
                </c:pt>
                <c:pt idx="2206">
                  <c:v>49.436816700000001</c:v>
                </c:pt>
                <c:pt idx="2207">
                  <c:v>49.187218999999999</c:v>
                </c:pt>
                <c:pt idx="2208">
                  <c:v>50.515101600000001</c:v>
                </c:pt>
                <c:pt idx="2209">
                  <c:v>50.582248300000003</c:v>
                </c:pt>
                <c:pt idx="2210">
                  <c:v>50.654920699999998</c:v>
                </c:pt>
                <c:pt idx="2211">
                  <c:v>50.853427400000001</c:v>
                </c:pt>
                <c:pt idx="2212">
                  <c:v>50.508577600000002</c:v>
                </c:pt>
                <c:pt idx="2213">
                  <c:v>51.887492700000003</c:v>
                </c:pt>
                <c:pt idx="2214">
                  <c:v>52.350245000000001</c:v>
                </c:pt>
                <c:pt idx="2215">
                  <c:v>51.933002700000003</c:v>
                </c:pt>
                <c:pt idx="2216">
                  <c:v>51.638742000000001</c:v>
                </c:pt>
                <c:pt idx="2217">
                  <c:v>51.370847900000001</c:v>
                </c:pt>
                <c:pt idx="2218">
                  <c:v>52.062630300000002</c:v>
                </c:pt>
                <c:pt idx="2219">
                  <c:v>51.670541100000001</c:v>
                </c:pt>
                <c:pt idx="2220">
                  <c:v>49.808980599999998</c:v>
                </c:pt>
                <c:pt idx="2221">
                  <c:v>49.238830299999996</c:v>
                </c:pt>
                <c:pt idx="2222">
                  <c:v>49.249749999999999</c:v>
                </c:pt>
                <c:pt idx="2223">
                  <c:v>50.2361565</c:v>
                </c:pt>
                <c:pt idx="2224">
                  <c:v>59.2320694</c:v>
                </c:pt>
                <c:pt idx="2225">
                  <c:v>59.323461199999997</c:v>
                </c:pt>
                <c:pt idx="2226">
                  <c:v>59.866385999999999</c:v>
                </c:pt>
                <c:pt idx="2227">
                  <c:v>60.0897395</c:v>
                </c:pt>
                <c:pt idx="2228">
                  <c:v>61.2088307</c:v>
                </c:pt>
                <c:pt idx="2229">
                  <c:v>60.446659400000001</c:v>
                </c:pt>
                <c:pt idx="2230">
                  <c:v>59.903891100000003</c:v>
                </c:pt>
                <c:pt idx="2231">
                  <c:v>59.735760200000001</c:v>
                </c:pt>
                <c:pt idx="2232">
                  <c:v>58.932562500000003</c:v>
                </c:pt>
                <c:pt idx="2233">
                  <c:v>58.183632299999999</c:v>
                </c:pt>
                <c:pt idx="2234">
                  <c:v>57.642805799999998</c:v>
                </c:pt>
                <c:pt idx="2235">
                  <c:v>57.105266100000001</c:v>
                </c:pt>
                <c:pt idx="2236">
                  <c:v>57.7891622</c:v>
                </c:pt>
                <c:pt idx="2237">
                  <c:v>57.934415000000001</c:v>
                </c:pt>
                <c:pt idx="2238">
                  <c:v>57.430428599999999</c:v>
                </c:pt>
                <c:pt idx="2239">
                  <c:v>57.560150200000002</c:v>
                </c:pt>
                <c:pt idx="2240">
                  <c:v>57.369047500000001</c:v>
                </c:pt>
                <c:pt idx="2241">
                  <c:v>57.393430700000003</c:v>
                </c:pt>
                <c:pt idx="2242">
                  <c:v>57.893393400000001</c:v>
                </c:pt>
                <c:pt idx="2243">
                  <c:v>57.943370199999997</c:v>
                </c:pt>
                <c:pt idx="2244">
                  <c:v>58.3566766</c:v>
                </c:pt>
                <c:pt idx="2245">
                  <c:v>58.6240077</c:v>
                </c:pt>
                <c:pt idx="2246">
                  <c:v>58.564321800000002</c:v>
                </c:pt>
                <c:pt idx="2247">
                  <c:v>58.552529399999997</c:v>
                </c:pt>
                <c:pt idx="2248">
                  <c:v>58.768783499999998</c:v>
                </c:pt>
                <c:pt idx="2249">
                  <c:v>58.477438399999997</c:v>
                </c:pt>
                <c:pt idx="2250">
                  <c:v>58.823094900000001</c:v>
                </c:pt>
                <c:pt idx="2251">
                  <c:v>58.655584599999997</c:v>
                </c:pt>
                <c:pt idx="2252">
                  <c:v>58.216627799999998</c:v>
                </c:pt>
                <c:pt idx="2253">
                  <c:v>58.066259000000002</c:v>
                </c:pt>
                <c:pt idx="2254">
                  <c:v>58.567591</c:v>
                </c:pt>
                <c:pt idx="2255">
                  <c:v>58.4837244</c:v>
                </c:pt>
                <c:pt idx="2256">
                  <c:v>58.842152900000002</c:v>
                </c:pt>
                <c:pt idx="2257">
                  <c:v>57.662481499999998</c:v>
                </c:pt>
                <c:pt idx="2258">
                  <c:v>55.371692600000003</c:v>
                </c:pt>
                <c:pt idx="2259">
                  <c:v>54.800841599999998</c:v>
                </c:pt>
                <c:pt idx="2260">
                  <c:v>53.727856899999999</c:v>
                </c:pt>
                <c:pt idx="2261">
                  <c:v>52.726268900000001</c:v>
                </c:pt>
                <c:pt idx="2262">
                  <c:v>52.213532499999999</c:v>
                </c:pt>
                <c:pt idx="2263">
                  <c:v>51.412126600000001</c:v>
                </c:pt>
                <c:pt idx="2264">
                  <c:v>51.726337100000002</c:v>
                </c:pt>
                <c:pt idx="2265">
                  <c:v>52.307155100000003</c:v>
                </c:pt>
                <c:pt idx="2266">
                  <c:v>52.464171399999998</c:v>
                </c:pt>
                <c:pt idx="2267">
                  <c:v>52.397346599999999</c:v>
                </c:pt>
                <c:pt idx="2268">
                  <c:v>52.130240299999997</c:v>
                </c:pt>
                <c:pt idx="2269">
                  <c:v>51.711096599999998</c:v>
                </c:pt>
                <c:pt idx="2270">
                  <c:v>50.894022499999998</c:v>
                </c:pt>
                <c:pt idx="2271">
                  <c:v>50.085504399999998</c:v>
                </c:pt>
                <c:pt idx="2272">
                  <c:v>50.678218600000001</c:v>
                </c:pt>
                <c:pt idx="2273">
                  <c:v>50.655288300000002</c:v>
                </c:pt>
                <c:pt idx="2274">
                  <c:v>50.584384700000001</c:v>
                </c:pt>
                <c:pt idx="2275">
                  <c:v>50.644842400000002</c:v>
                </c:pt>
                <c:pt idx="2276">
                  <c:v>50.975816199999997</c:v>
                </c:pt>
                <c:pt idx="2277">
                  <c:v>51.920643099999999</c:v>
                </c:pt>
                <c:pt idx="2278">
                  <c:v>52.735363200000002</c:v>
                </c:pt>
                <c:pt idx="2279">
                  <c:v>52.878947799999999</c:v>
                </c:pt>
                <c:pt idx="2280">
                  <c:v>53.251397300000001</c:v>
                </c:pt>
                <c:pt idx="2281">
                  <c:v>53.671326999999998</c:v>
                </c:pt>
                <c:pt idx="2282">
                  <c:v>53.453387999999997</c:v>
                </c:pt>
                <c:pt idx="2283">
                  <c:v>53.178306200000002</c:v>
                </c:pt>
                <c:pt idx="2284">
                  <c:v>52.530453600000001</c:v>
                </c:pt>
                <c:pt idx="2285">
                  <c:v>52.457697799999998</c:v>
                </c:pt>
                <c:pt idx="2286">
                  <c:v>52.4433601</c:v>
                </c:pt>
                <c:pt idx="2287">
                  <c:v>52.036709100000003</c:v>
                </c:pt>
                <c:pt idx="2288">
                  <c:v>51.680162199999998</c:v>
                </c:pt>
                <c:pt idx="2289">
                  <c:v>51.999082199999997</c:v>
                </c:pt>
                <c:pt idx="2290">
                  <c:v>52.2121943</c:v>
                </c:pt>
                <c:pt idx="2291">
                  <c:v>52.437730299999998</c:v>
                </c:pt>
                <c:pt idx="2292">
                  <c:v>54.748283100000002</c:v>
                </c:pt>
                <c:pt idx="2293">
                  <c:v>54.948949300000002</c:v>
                </c:pt>
                <c:pt idx="2294">
                  <c:v>55.399971200000003</c:v>
                </c:pt>
                <c:pt idx="2295">
                  <c:v>56.210859800000001</c:v>
                </c:pt>
                <c:pt idx="2296">
                  <c:v>56.898737799999999</c:v>
                </c:pt>
                <c:pt idx="2297">
                  <c:v>56.266486999999998</c:v>
                </c:pt>
                <c:pt idx="2298">
                  <c:v>55.784478100000001</c:v>
                </c:pt>
                <c:pt idx="2299">
                  <c:v>55.169735099999997</c:v>
                </c:pt>
                <c:pt idx="2300">
                  <c:v>54.660443399999998</c:v>
                </c:pt>
                <c:pt idx="2301">
                  <c:v>54.308290999999997</c:v>
                </c:pt>
                <c:pt idx="2302">
                  <c:v>53.599843800000002</c:v>
                </c:pt>
                <c:pt idx="2303">
                  <c:v>52.961849800000003</c:v>
                </c:pt>
                <c:pt idx="2304">
                  <c:v>53.281569699999999</c:v>
                </c:pt>
                <c:pt idx="2305">
                  <c:v>53.582846699999997</c:v>
                </c:pt>
                <c:pt idx="2306">
                  <c:v>53.897351100000002</c:v>
                </c:pt>
                <c:pt idx="2307">
                  <c:v>53.990067400000001</c:v>
                </c:pt>
                <c:pt idx="2308">
                  <c:v>54.018586300000003</c:v>
                </c:pt>
                <c:pt idx="2309">
                  <c:v>53.9852542</c:v>
                </c:pt>
                <c:pt idx="2310">
                  <c:v>54.151198299999997</c:v>
                </c:pt>
                <c:pt idx="2311">
                  <c:v>54.369364699999998</c:v>
                </c:pt>
                <c:pt idx="2312">
                  <c:v>54.4305953</c:v>
                </c:pt>
                <c:pt idx="2313">
                  <c:v>54.368118500000001</c:v>
                </c:pt>
                <c:pt idx="2314">
                  <c:v>54.263877700000002</c:v>
                </c:pt>
                <c:pt idx="2315">
                  <c:v>54.138758299999999</c:v>
                </c:pt>
                <c:pt idx="2316">
                  <c:v>54.494362099999996</c:v>
                </c:pt>
                <c:pt idx="2317">
                  <c:v>54.437123700000001</c:v>
                </c:pt>
                <c:pt idx="2318">
                  <c:v>54.6053256</c:v>
                </c:pt>
                <c:pt idx="2319">
                  <c:v>54.461447499999998</c:v>
                </c:pt>
                <c:pt idx="2320">
                  <c:v>54.525918300000001</c:v>
                </c:pt>
                <c:pt idx="2321">
                  <c:v>54.628891699999997</c:v>
                </c:pt>
                <c:pt idx="2322">
                  <c:v>54.747160399999999</c:v>
                </c:pt>
                <c:pt idx="2323">
                  <c:v>54.912675800000002</c:v>
                </c:pt>
                <c:pt idx="2324">
                  <c:v>55.401365300000002</c:v>
                </c:pt>
                <c:pt idx="2325">
                  <c:v>54.903285199999999</c:v>
                </c:pt>
                <c:pt idx="2326">
                  <c:v>53.172291999999999</c:v>
                </c:pt>
                <c:pt idx="2327">
                  <c:v>51.975942699999997</c:v>
                </c:pt>
                <c:pt idx="2328">
                  <c:v>51.125784699999997</c:v>
                </c:pt>
                <c:pt idx="2329">
                  <c:v>50.657555000000002</c:v>
                </c:pt>
                <c:pt idx="2330">
                  <c:v>50.004285600000003</c:v>
                </c:pt>
                <c:pt idx="2331">
                  <c:v>49.040340200000003</c:v>
                </c:pt>
                <c:pt idx="2332">
                  <c:v>49.0470951</c:v>
                </c:pt>
                <c:pt idx="2333">
                  <c:v>49.627229399999997</c:v>
                </c:pt>
                <c:pt idx="2334">
                  <c:v>49.907242699999998</c:v>
                </c:pt>
                <c:pt idx="2335">
                  <c:v>49.998815899999997</c:v>
                </c:pt>
                <c:pt idx="2336">
                  <c:v>49.831626499999999</c:v>
                </c:pt>
                <c:pt idx="2337">
                  <c:v>49.494464700000002</c:v>
                </c:pt>
                <c:pt idx="2338">
                  <c:v>49.171076200000002</c:v>
                </c:pt>
                <c:pt idx="2339">
                  <c:v>48.724026500000001</c:v>
                </c:pt>
                <c:pt idx="2340">
                  <c:v>49.038176399999998</c:v>
                </c:pt>
                <c:pt idx="2341">
                  <c:v>48.955512200000001</c:v>
                </c:pt>
                <c:pt idx="2342">
                  <c:v>48.349628000000003</c:v>
                </c:pt>
                <c:pt idx="2343">
                  <c:v>47.924474500000002</c:v>
                </c:pt>
                <c:pt idx="2344">
                  <c:v>47.733720400000003</c:v>
                </c:pt>
                <c:pt idx="2345">
                  <c:v>47.953779500000003</c:v>
                </c:pt>
                <c:pt idx="2346">
                  <c:v>48.343742800000001</c:v>
                </c:pt>
                <c:pt idx="2347">
                  <c:v>48.355492900000002</c:v>
                </c:pt>
                <c:pt idx="2348">
                  <c:v>48.453743099999997</c:v>
                </c:pt>
                <c:pt idx="2349">
                  <c:v>49.382493599999997</c:v>
                </c:pt>
                <c:pt idx="2350">
                  <c:v>49.717756600000001</c:v>
                </c:pt>
                <c:pt idx="2351">
                  <c:v>49.972201300000002</c:v>
                </c:pt>
                <c:pt idx="2352">
                  <c:v>49.843091700000002</c:v>
                </c:pt>
                <c:pt idx="2353">
                  <c:v>49.522951599999999</c:v>
                </c:pt>
                <c:pt idx="2354">
                  <c:v>49.651545200000001</c:v>
                </c:pt>
                <c:pt idx="2355">
                  <c:v>50.018086400000001</c:v>
                </c:pt>
                <c:pt idx="2356">
                  <c:v>49.839778600000002</c:v>
                </c:pt>
                <c:pt idx="2357">
                  <c:v>49.885339500000001</c:v>
                </c:pt>
                <c:pt idx="2358">
                  <c:v>49.996096100000003</c:v>
                </c:pt>
                <c:pt idx="2359">
                  <c:v>50.284445400000003</c:v>
                </c:pt>
                <c:pt idx="2360">
                  <c:v>53.416576999999997</c:v>
                </c:pt>
                <c:pt idx="2361">
                  <c:v>54.106224599999997</c:v>
                </c:pt>
                <c:pt idx="2362">
                  <c:v>54.724532600000003</c:v>
                </c:pt>
                <c:pt idx="2363">
                  <c:v>55.124504999999999</c:v>
                </c:pt>
                <c:pt idx="2364">
                  <c:v>55.950067799999999</c:v>
                </c:pt>
                <c:pt idx="2365">
                  <c:v>54.102964999999998</c:v>
                </c:pt>
                <c:pt idx="2366">
                  <c:v>53.633429999999997</c:v>
                </c:pt>
                <c:pt idx="2367">
                  <c:v>53.372007500000002</c:v>
                </c:pt>
                <c:pt idx="2368">
                  <c:v>52.839922399999999</c:v>
                </c:pt>
                <c:pt idx="2369">
                  <c:v>52.184618299999997</c:v>
                </c:pt>
                <c:pt idx="2370">
                  <c:v>53.242243299999998</c:v>
                </c:pt>
                <c:pt idx="2371">
                  <c:v>52.237520099999998</c:v>
                </c:pt>
                <c:pt idx="2372">
                  <c:v>52.974061499999998</c:v>
                </c:pt>
                <c:pt idx="2373">
                  <c:v>53.543106000000002</c:v>
                </c:pt>
                <c:pt idx="2374">
                  <c:v>53.283532999999998</c:v>
                </c:pt>
                <c:pt idx="2375">
                  <c:v>53.7716086</c:v>
                </c:pt>
                <c:pt idx="2376">
                  <c:v>54.001500499999999</c:v>
                </c:pt>
                <c:pt idx="2377">
                  <c:v>52.8914993</c:v>
                </c:pt>
                <c:pt idx="2378">
                  <c:v>53.494760999999997</c:v>
                </c:pt>
                <c:pt idx="2379">
                  <c:v>53.991072600000003</c:v>
                </c:pt>
                <c:pt idx="2380">
                  <c:v>54.009071400000003</c:v>
                </c:pt>
                <c:pt idx="2381">
                  <c:v>55.029245600000003</c:v>
                </c:pt>
                <c:pt idx="2382">
                  <c:v>54.432026100000002</c:v>
                </c:pt>
                <c:pt idx="2383">
                  <c:v>54.695506199999997</c:v>
                </c:pt>
                <c:pt idx="2384">
                  <c:v>55.575107600000003</c:v>
                </c:pt>
                <c:pt idx="2385">
                  <c:v>55.9547083</c:v>
                </c:pt>
                <c:pt idx="2386">
                  <c:v>56.208210800000003</c:v>
                </c:pt>
                <c:pt idx="2387">
                  <c:v>56.181694100000001</c:v>
                </c:pt>
                <c:pt idx="2388">
                  <c:v>56.2722409</c:v>
                </c:pt>
                <c:pt idx="2389">
                  <c:v>56.698292799999997</c:v>
                </c:pt>
                <c:pt idx="2390">
                  <c:v>56.951648200000001</c:v>
                </c:pt>
                <c:pt idx="2391">
                  <c:v>57.282482999999999</c:v>
                </c:pt>
                <c:pt idx="2392">
                  <c:v>58.179953900000001</c:v>
                </c:pt>
                <c:pt idx="2393">
                  <c:v>58.1974254</c:v>
                </c:pt>
                <c:pt idx="2394">
                  <c:v>55.733000699999998</c:v>
                </c:pt>
                <c:pt idx="2395">
                  <c:v>54.236539</c:v>
                </c:pt>
                <c:pt idx="2396">
                  <c:v>53.117130299999999</c:v>
                </c:pt>
                <c:pt idx="2397">
                  <c:v>52.408357199999998</c:v>
                </c:pt>
                <c:pt idx="2398">
                  <c:v>51.465260700000002</c:v>
                </c:pt>
                <c:pt idx="2399">
                  <c:v>50.2818629</c:v>
                </c:pt>
                <c:pt idx="2400">
                  <c:v>50.287560999999997</c:v>
                </c:pt>
                <c:pt idx="2401">
                  <c:v>52.256172399999997</c:v>
                </c:pt>
                <c:pt idx="2402">
                  <c:v>52.503945700000003</c:v>
                </c:pt>
                <c:pt idx="2403">
                  <c:v>52.638002299999997</c:v>
                </c:pt>
                <c:pt idx="2404">
                  <c:v>52.4211995</c:v>
                </c:pt>
                <c:pt idx="2405">
                  <c:v>52.071393700000002</c:v>
                </c:pt>
                <c:pt idx="2406">
                  <c:v>51.8176226</c:v>
                </c:pt>
                <c:pt idx="2407">
                  <c:v>51.186345899999999</c:v>
                </c:pt>
                <c:pt idx="2408">
                  <c:v>50.662332499999998</c:v>
                </c:pt>
                <c:pt idx="2409">
                  <c:v>50.597427199999998</c:v>
                </c:pt>
                <c:pt idx="2410">
                  <c:v>50.488772900000001</c:v>
                </c:pt>
                <c:pt idx="2411">
                  <c:v>50.5949563</c:v>
                </c:pt>
                <c:pt idx="2412">
                  <c:v>50.346596599999998</c:v>
                </c:pt>
                <c:pt idx="2413">
                  <c:v>49.796900200000003</c:v>
                </c:pt>
                <c:pt idx="2414">
                  <c:v>50.06512</c:v>
                </c:pt>
                <c:pt idx="2415">
                  <c:v>50.526799799999999</c:v>
                </c:pt>
                <c:pt idx="2416">
                  <c:v>50.7375604</c:v>
                </c:pt>
                <c:pt idx="2417">
                  <c:v>51.8570122</c:v>
                </c:pt>
                <c:pt idx="2418">
                  <c:v>51.884899799999999</c:v>
                </c:pt>
                <c:pt idx="2419">
                  <c:v>52.400541500000003</c:v>
                </c:pt>
                <c:pt idx="2420">
                  <c:v>52.330275100000001</c:v>
                </c:pt>
                <c:pt idx="2421">
                  <c:v>52.525663399999999</c:v>
                </c:pt>
                <c:pt idx="2422">
                  <c:v>51.936325600000004</c:v>
                </c:pt>
                <c:pt idx="2423">
                  <c:v>51.774011600000001</c:v>
                </c:pt>
                <c:pt idx="2424">
                  <c:v>51.529896999999998</c:v>
                </c:pt>
                <c:pt idx="2425">
                  <c:v>51.173678799999998</c:v>
                </c:pt>
                <c:pt idx="2426">
                  <c:v>50.742590300000003</c:v>
                </c:pt>
                <c:pt idx="2427">
                  <c:v>51.075118099999997</c:v>
                </c:pt>
                <c:pt idx="2428">
                  <c:v>56.184559800000002</c:v>
                </c:pt>
                <c:pt idx="2429">
                  <c:v>55.935322399999997</c:v>
                </c:pt>
                <c:pt idx="2430">
                  <c:v>56.525691299999998</c:v>
                </c:pt>
                <c:pt idx="2431">
                  <c:v>57.162826500000001</c:v>
                </c:pt>
                <c:pt idx="2432">
                  <c:v>57.817022199999997</c:v>
                </c:pt>
                <c:pt idx="2433">
                  <c:v>56.821861200000001</c:v>
                </c:pt>
                <c:pt idx="2434">
                  <c:v>55.692419600000001</c:v>
                </c:pt>
                <c:pt idx="2435">
                  <c:v>55.376330400000001</c:v>
                </c:pt>
                <c:pt idx="2436">
                  <c:v>54.892894599999998</c:v>
                </c:pt>
                <c:pt idx="2437">
                  <c:v>53.7423462</c:v>
                </c:pt>
                <c:pt idx="2438">
                  <c:v>52.984307000000001</c:v>
                </c:pt>
                <c:pt idx="2439">
                  <c:v>52.448005500000001</c:v>
                </c:pt>
                <c:pt idx="2440">
                  <c:v>53.6095945</c:v>
                </c:pt>
                <c:pt idx="2441">
                  <c:v>54.409459499999997</c:v>
                </c:pt>
                <c:pt idx="2442">
                  <c:v>54.301835199999999</c:v>
                </c:pt>
                <c:pt idx="2443">
                  <c:v>54.420364399999997</c:v>
                </c:pt>
                <c:pt idx="2444">
                  <c:v>54.807547399999997</c:v>
                </c:pt>
                <c:pt idx="2445">
                  <c:v>54.841617399999997</c:v>
                </c:pt>
                <c:pt idx="2446">
                  <c:v>55.010533700000003</c:v>
                </c:pt>
                <c:pt idx="2447">
                  <c:v>54.851868699999997</c:v>
                </c:pt>
                <c:pt idx="2448">
                  <c:v>54.721810699999999</c:v>
                </c:pt>
                <c:pt idx="2449">
                  <c:v>54.809284099999999</c:v>
                </c:pt>
                <c:pt idx="2450">
                  <c:v>55.172803000000002</c:v>
                </c:pt>
                <c:pt idx="2451">
                  <c:v>55.500343399999998</c:v>
                </c:pt>
                <c:pt idx="2452">
                  <c:v>55.202063500000001</c:v>
                </c:pt>
                <c:pt idx="2453">
                  <c:v>54.033619899999998</c:v>
                </c:pt>
                <c:pt idx="2454">
                  <c:v>53.841856100000001</c:v>
                </c:pt>
                <c:pt idx="2455">
                  <c:v>53.913510600000002</c:v>
                </c:pt>
                <c:pt idx="2456">
                  <c:v>53.3434618</c:v>
                </c:pt>
                <c:pt idx="2457">
                  <c:v>53.0710342</c:v>
                </c:pt>
                <c:pt idx="2458">
                  <c:v>53.3717173</c:v>
                </c:pt>
                <c:pt idx="2459">
                  <c:v>53.798741900000003</c:v>
                </c:pt>
                <c:pt idx="2460">
                  <c:v>55.2527404</c:v>
                </c:pt>
                <c:pt idx="2461">
                  <c:v>55.289527900000003</c:v>
                </c:pt>
                <c:pt idx="2462">
                  <c:v>52.675566500000002</c:v>
                </c:pt>
                <c:pt idx="2463">
                  <c:v>51.3365534</c:v>
                </c:pt>
                <c:pt idx="2464">
                  <c:v>50.085676300000003</c:v>
                </c:pt>
                <c:pt idx="2465">
                  <c:v>48.867493600000003</c:v>
                </c:pt>
                <c:pt idx="2466">
                  <c:v>48.1297718</c:v>
                </c:pt>
                <c:pt idx="2467">
                  <c:v>47.663815900000003</c:v>
                </c:pt>
                <c:pt idx="2468">
                  <c:v>47.633027400000003</c:v>
                </c:pt>
                <c:pt idx="2469">
                  <c:v>48.614371599999998</c:v>
                </c:pt>
                <c:pt idx="2470">
                  <c:v>49.449276300000001</c:v>
                </c:pt>
                <c:pt idx="2471">
                  <c:v>49.4800933</c:v>
                </c:pt>
                <c:pt idx="2472">
                  <c:v>49.585447100000003</c:v>
                </c:pt>
                <c:pt idx="2473">
                  <c:v>49.514655699999999</c:v>
                </c:pt>
                <c:pt idx="2474">
                  <c:v>48.586119500000002</c:v>
                </c:pt>
                <c:pt idx="2475">
                  <c:v>48.442267299999997</c:v>
                </c:pt>
                <c:pt idx="2476">
                  <c:v>48.876516000000002</c:v>
                </c:pt>
                <c:pt idx="2477">
                  <c:v>49.016863800000003</c:v>
                </c:pt>
                <c:pt idx="2478">
                  <c:v>49.144412199999998</c:v>
                </c:pt>
                <c:pt idx="2479">
                  <c:v>48.5366438</c:v>
                </c:pt>
                <c:pt idx="2480">
                  <c:v>48.564595400000002</c:v>
                </c:pt>
                <c:pt idx="2481">
                  <c:v>49.064440099999999</c:v>
                </c:pt>
                <c:pt idx="2482">
                  <c:v>49.071807399999997</c:v>
                </c:pt>
                <c:pt idx="2483">
                  <c:v>49.019622099999999</c:v>
                </c:pt>
                <c:pt idx="2484">
                  <c:v>49.162424899999998</c:v>
                </c:pt>
                <c:pt idx="2485">
                  <c:v>49.666653500000002</c:v>
                </c:pt>
                <c:pt idx="2486">
                  <c:v>50.322641500000003</c:v>
                </c:pt>
                <c:pt idx="2487">
                  <c:v>50.197588600000003</c:v>
                </c:pt>
                <c:pt idx="2488">
                  <c:v>50.042105800000002</c:v>
                </c:pt>
                <c:pt idx="2489">
                  <c:v>49.6600191</c:v>
                </c:pt>
                <c:pt idx="2490">
                  <c:v>50.027147200000002</c:v>
                </c:pt>
                <c:pt idx="2491">
                  <c:v>49.846252999999997</c:v>
                </c:pt>
                <c:pt idx="2492">
                  <c:v>49.425593300000003</c:v>
                </c:pt>
                <c:pt idx="2493">
                  <c:v>48.897561400000001</c:v>
                </c:pt>
                <c:pt idx="2494">
                  <c:v>48.851320999999999</c:v>
                </c:pt>
                <c:pt idx="2495">
                  <c:v>48.918874000000002</c:v>
                </c:pt>
                <c:pt idx="2496">
                  <c:v>54.100829300000001</c:v>
                </c:pt>
                <c:pt idx="2497">
                  <c:v>53.800799400000002</c:v>
                </c:pt>
                <c:pt idx="2498">
                  <c:v>53.607145799999998</c:v>
                </c:pt>
                <c:pt idx="2499">
                  <c:v>54.377977299999998</c:v>
                </c:pt>
                <c:pt idx="2500">
                  <c:v>54.510316000000003</c:v>
                </c:pt>
                <c:pt idx="2501">
                  <c:v>54.207298799999997</c:v>
                </c:pt>
                <c:pt idx="2502">
                  <c:v>53.565557699999999</c:v>
                </c:pt>
                <c:pt idx="2503">
                  <c:v>53.271735800000002</c:v>
                </c:pt>
                <c:pt idx="2504">
                  <c:v>52.581934799999999</c:v>
                </c:pt>
                <c:pt idx="2505">
                  <c:v>52.675281099999999</c:v>
                </c:pt>
                <c:pt idx="2506">
                  <c:v>52.158664100000003</c:v>
                </c:pt>
                <c:pt idx="2507">
                  <c:v>51.787352800000001</c:v>
                </c:pt>
                <c:pt idx="2508">
                  <c:v>51.816828100000002</c:v>
                </c:pt>
                <c:pt idx="2509">
                  <c:v>52.231231200000003</c:v>
                </c:pt>
                <c:pt idx="2510">
                  <c:v>52.619126700000002</c:v>
                </c:pt>
                <c:pt idx="2511">
                  <c:v>53.091080300000002</c:v>
                </c:pt>
                <c:pt idx="2512">
                  <c:v>53.094607699999997</c:v>
                </c:pt>
                <c:pt idx="2513">
                  <c:v>52.967908700000002</c:v>
                </c:pt>
                <c:pt idx="2514">
                  <c:v>52.541295400000003</c:v>
                </c:pt>
                <c:pt idx="2515">
                  <c:v>53.173560999999999</c:v>
                </c:pt>
                <c:pt idx="2516">
                  <c:v>53.430700000000002</c:v>
                </c:pt>
                <c:pt idx="2517">
                  <c:v>53.171430999999998</c:v>
                </c:pt>
                <c:pt idx="2518">
                  <c:v>52.828000000000003</c:v>
                </c:pt>
                <c:pt idx="2519">
                  <c:v>52.602560599999997</c:v>
                </c:pt>
                <c:pt idx="2520">
                  <c:v>52.571263700000003</c:v>
                </c:pt>
                <c:pt idx="2521">
                  <c:v>52.8051654</c:v>
                </c:pt>
                <c:pt idx="2522">
                  <c:v>52.905872000000002</c:v>
                </c:pt>
                <c:pt idx="2523">
                  <c:v>53.057422299999999</c:v>
                </c:pt>
                <c:pt idx="2524">
                  <c:v>53.050350399999999</c:v>
                </c:pt>
                <c:pt idx="2525">
                  <c:v>53.187392600000003</c:v>
                </c:pt>
                <c:pt idx="2526">
                  <c:v>53.996204200000001</c:v>
                </c:pt>
                <c:pt idx="2527">
                  <c:v>55.132666700000001</c:v>
                </c:pt>
                <c:pt idx="2528">
                  <c:v>56.093636199999999</c:v>
                </c:pt>
                <c:pt idx="2529">
                  <c:v>55.6566586</c:v>
                </c:pt>
                <c:pt idx="2530">
                  <c:v>53.089838100000001</c:v>
                </c:pt>
                <c:pt idx="2531">
                  <c:v>51.939319099999999</c:v>
                </c:pt>
                <c:pt idx="2532">
                  <c:v>51.0613983</c:v>
                </c:pt>
                <c:pt idx="2533">
                  <c:v>49.539288499999998</c:v>
                </c:pt>
                <c:pt idx="2534">
                  <c:v>48.523524600000002</c:v>
                </c:pt>
                <c:pt idx="2535">
                  <c:v>47.768197200000003</c:v>
                </c:pt>
                <c:pt idx="2536">
                  <c:v>48.1247939</c:v>
                </c:pt>
                <c:pt idx="2537">
                  <c:v>49.014444300000001</c:v>
                </c:pt>
                <c:pt idx="2538">
                  <c:v>49.365226399999997</c:v>
                </c:pt>
                <c:pt idx="2539">
                  <c:v>49.379216</c:v>
                </c:pt>
                <c:pt idx="2540">
                  <c:v>49.6851275</c:v>
                </c:pt>
                <c:pt idx="2541">
                  <c:v>49.475997499999998</c:v>
                </c:pt>
                <c:pt idx="2542">
                  <c:v>48.818295300000003</c:v>
                </c:pt>
                <c:pt idx="2543">
                  <c:v>48.286690100000001</c:v>
                </c:pt>
                <c:pt idx="2544">
                  <c:v>49.001586000000003</c:v>
                </c:pt>
                <c:pt idx="2545">
                  <c:v>49.097678399999999</c:v>
                </c:pt>
                <c:pt idx="2546">
                  <c:v>49.7825305</c:v>
                </c:pt>
                <c:pt idx="2547">
                  <c:v>50.079574100000002</c:v>
                </c:pt>
                <c:pt idx="2548">
                  <c:v>50.080164000000003</c:v>
                </c:pt>
                <c:pt idx="2549">
                  <c:v>50.406106600000001</c:v>
                </c:pt>
                <c:pt idx="2550">
                  <c:v>50.337795800000002</c:v>
                </c:pt>
                <c:pt idx="2551">
                  <c:v>50.042998400000002</c:v>
                </c:pt>
                <c:pt idx="2552">
                  <c:v>50.619501100000001</c:v>
                </c:pt>
                <c:pt idx="2553">
                  <c:v>50.818145299999998</c:v>
                </c:pt>
                <c:pt idx="2554">
                  <c:v>50.810431399999999</c:v>
                </c:pt>
                <c:pt idx="2555">
                  <c:v>50.888697399999998</c:v>
                </c:pt>
                <c:pt idx="2556">
                  <c:v>51.012929200000002</c:v>
                </c:pt>
                <c:pt idx="2557">
                  <c:v>51.262699699999999</c:v>
                </c:pt>
                <c:pt idx="2558">
                  <c:v>51.675084300000002</c:v>
                </c:pt>
                <c:pt idx="2559">
                  <c:v>51.369242100000001</c:v>
                </c:pt>
                <c:pt idx="2560">
                  <c:v>50.658463099999999</c:v>
                </c:pt>
                <c:pt idx="2561">
                  <c:v>50.669429600000001</c:v>
                </c:pt>
                <c:pt idx="2562">
                  <c:v>50.410059599999997</c:v>
                </c:pt>
                <c:pt idx="2563">
                  <c:v>50.363298</c:v>
                </c:pt>
                <c:pt idx="2564">
                  <c:v>55.894987899999997</c:v>
                </c:pt>
                <c:pt idx="2565">
                  <c:v>55.048597600000001</c:v>
                </c:pt>
                <c:pt idx="2566">
                  <c:v>54.336742899999997</c:v>
                </c:pt>
                <c:pt idx="2567">
                  <c:v>55.255381300000003</c:v>
                </c:pt>
                <c:pt idx="2568">
                  <c:v>55.830578500000001</c:v>
                </c:pt>
                <c:pt idx="2569">
                  <c:v>55.349553</c:v>
                </c:pt>
                <c:pt idx="2570">
                  <c:v>55.115214899999998</c:v>
                </c:pt>
                <c:pt idx="2571">
                  <c:v>53.767239400000001</c:v>
                </c:pt>
                <c:pt idx="2572">
                  <c:v>53.30968</c:v>
                </c:pt>
                <c:pt idx="2573">
                  <c:v>52.344743899999997</c:v>
                </c:pt>
                <c:pt idx="2574">
                  <c:v>51.476228900000002</c:v>
                </c:pt>
                <c:pt idx="2575">
                  <c:v>50.423873899999997</c:v>
                </c:pt>
                <c:pt idx="2576">
                  <c:v>51.3927543</c:v>
                </c:pt>
                <c:pt idx="2577">
                  <c:v>51.3232091</c:v>
                </c:pt>
                <c:pt idx="2578">
                  <c:v>51.358347199999997</c:v>
                </c:pt>
                <c:pt idx="2579">
                  <c:v>51.533539400000002</c:v>
                </c:pt>
                <c:pt idx="2580">
                  <c:v>52.058795000000003</c:v>
                </c:pt>
                <c:pt idx="2581">
                  <c:v>52.123197400000002</c:v>
                </c:pt>
                <c:pt idx="2582">
                  <c:v>52.679185799999999</c:v>
                </c:pt>
                <c:pt idx="2583">
                  <c:v>52.358874399999998</c:v>
                </c:pt>
                <c:pt idx="2584">
                  <c:v>53.672084400000003</c:v>
                </c:pt>
                <c:pt idx="2585">
                  <c:v>54.8017617</c:v>
                </c:pt>
                <c:pt idx="2586">
                  <c:v>55.143254499999998</c:v>
                </c:pt>
                <c:pt idx="2587">
                  <c:v>55.346521099999997</c:v>
                </c:pt>
                <c:pt idx="2588">
                  <c:v>55.198804299999999</c:v>
                </c:pt>
                <c:pt idx="2589">
                  <c:v>54.438942599999997</c:v>
                </c:pt>
                <c:pt idx="2590">
                  <c:v>53.984675799999998</c:v>
                </c:pt>
                <c:pt idx="2591">
                  <c:v>53.0289207</c:v>
                </c:pt>
                <c:pt idx="2592">
                  <c:v>51.969041799999999</c:v>
                </c:pt>
                <c:pt idx="2593">
                  <c:v>51.2702247</c:v>
                </c:pt>
                <c:pt idx="2594">
                  <c:v>50.846988000000003</c:v>
                </c:pt>
                <c:pt idx="2595">
                  <c:v>51.594827100000003</c:v>
                </c:pt>
                <c:pt idx="2596">
                  <c:v>52.900801899999998</c:v>
                </c:pt>
                <c:pt idx="2597">
                  <c:v>52.860016899999998</c:v>
                </c:pt>
                <c:pt idx="2598">
                  <c:v>49.183957100000001</c:v>
                </c:pt>
                <c:pt idx="2599">
                  <c:v>47.300673199999999</c:v>
                </c:pt>
                <c:pt idx="2600">
                  <c:v>46.813875600000003</c:v>
                </c:pt>
                <c:pt idx="2601">
                  <c:v>47.154282299999998</c:v>
                </c:pt>
                <c:pt idx="2602">
                  <c:v>46.040874700000003</c:v>
                </c:pt>
                <c:pt idx="2603">
                  <c:v>45.493277300000003</c:v>
                </c:pt>
                <c:pt idx="2604">
                  <c:v>45.291301500000003</c:v>
                </c:pt>
                <c:pt idx="2605">
                  <c:v>47.131572900000002</c:v>
                </c:pt>
                <c:pt idx="2606">
                  <c:v>48.516337999999998</c:v>
                </c:pt>
                <c:pt idx="2607">
                  <c:v>48.580680899999997</c:v>
                </c:pt>
                <c:pt idx="2608">
                  <c:v>47.586102400000001</c:v>
                </c:pt>
                <c:pt idx="2609">
                  <c:v>47.763081399999997</c:v>
                </c:pt>
                <c:pt idx="2610">
                  <c:v>46.866483100000004</c:v>
                </c:pt>
                <c:pt idx="2611">
                  <c:v>46.611713199999997</c:v>
                </c:pt>
                <c:pt idx="2612">
                  <c:v>47.717368999999998</c:v>
                </c:pt>
                <c:pt idx="2613">
                  <c:v>47.6542277</c:v>
                </c:pt>
                <c:pt idx="2614">
                  <c:v>47.681657700000002</c:v>
                </c:pt>
                <c:pt idx="2615">
                  <c:v>48.071058600000001</c:v>
                </c:pt>
                <c:pt idx="2616">
                  <c:v>48.1965425</c:v>
                </c:pt>
                <c:pt idx="2617">
                  <c:v>48.612840400000003</c:v>
                </c:pt>
                <c:pt idx="2618">
                  <c:v>49.095549800000001</c:v>
                </c:pt>
                <c:pt idx="2619">
                  <c:v>48.496738399999998</c:v>
                </c:pt>
                <c:pt idx="2620">
                  <c:v>48.593430099999999</c:v>
                </c:pt>
                <c:pt idx="2621">
                  <c:v>48.730344299999999</c:v>
                </c:pt>
                <c:pt idx="2622">
                  <c:v>48.892227400000003</c:v>
                </c:pt>
                <c:pt idx="2623">
                  <c:v>48.427934200000003</c:v>
                </c:pt>
                <c:pt idx="2624">
                  <c:v>48.155576400000001</c:v>
                </c:pt>
                <c:pt idx="2625">
                  <c:v>48.802801000000002</c:v>
                </c:pt>
                <c:pt idx="2626">
                  <c:v>49.152859300000003</c:v>
                </c:pt>
                <c:pt idx="2627">
                  <c:v>49.458837500000001</c:v>
                </c:pt>
                <c:pt idx="2628">
                  <c:v>49.617870600000003</c:v>
                </c:pt>
                <c:pt idx="2629">
                  <c:v>49.353943700000002</c:v>
                </c:pt>
                <c:pt idx="2630">
                  <c:v>49.003414499999998</c:v>
                </c:pt>
                <c:pt idx="2631">
                  <c:v>49.7080628</c:v>
                </c:pt>
                <c:pt idx="2632">
                  <c:v>51.874021800000001</c:v>
                </c:pt>
                <c:pt idx="2633">
                  <c:v>52.277084100000003</c:v>
                </c:pt>
                <c:pt idx="2634">
                  <c:v>53.211991400000002</c:v>
                </c:pt>
                <c:pt idx="2635">
                  <c:v>53.527492600000002</c:v>
                </c:pt>
                <c:pt idx="2636">
                  <c:v>54.7630233</c:v>
                </c:pt>
                <c:pt idx="2637">
                  <c:v>53.632832200000003</c:v>
                </c:pt>
                <c:pt idx="2638">
                  <c:v>53.477172799999998</c:v>
                </c:pt>
                <c:pt idx="2639">
                  <c:v>52.734935900000004</c:v>
                </c:pt>
                <c:pt idx="2640">
                  <c:v>52.1920863</c:v>
                </c:pt>
                <c:pt idx="2641">
                  <c:v>51.592396200000003</c:v>
                </c:pt>
                <c:pt idx="2642">
                  <c:v>51.563248299999998</c:v>
                </c:pt>
                <c:pt idx="2643">
                  <c:v>51.459368699999999</c:v>
                </c:pt>
                <c:pt idx="2644">
                  <c:v>52.360164900000001</c:v>
                </c:pt>
                <c:pt idx="2645">
                  <c:v>52.985586099999999</c:v>
                </c:pt>
                <c:pt idx="2646">
                  <c:v>53.199684599999998</c:v>
                </c:pt>
                <c:pt idx="2647">
                  <c:v>53.473633700000001</c:v>
                </c:pt>
                <c:pt idx="2648">
                  <c:v>53.457436999999999</c:v>
                </c:pt>
                <c:pt idx="2649">
                  <c:v>53.135883900000003</c:v>
                </c:pt>
                <c:pt idx="2650">
                  <c:v>52.862160299999999</c:v>
                </c:pt>
                <c:pt idx="2651">
                  <c:v>53.241153500000003</c:v>
                </c:pt>
                <c:pt idx="2652">
                  <c:v>53.190888000000001</c:v>
                </c:pt>
                <c:pt idx="2653">
                  <c:v>52.5269859</c:v>
                </c:pt>
                <c:pt idx="2654">
                  <c:v>52.720646500000001</c:v>
                </c:pt>
                <c:pt idx="2655">
                  <c:v>53.175534800000001</c:v>
                </c:pt>
                <c:pt idx="2656">
                  <c:v>53.966461500000001</c:v>
                </c:pt>
                <c:pt idx="2657">
                  <c:v>54.042162699999999</c:v>
                </c:pt>
                <c:pt idx="2658">
                  <c:v>53.918887599999998</c:v>
                </c:pt>
                <c:pt idx="2659">
                  <c:v>53.906418700000003</c:v>
                </c:pt>
                <c:pt idx="2660">
                  <c:v>54.407245699999997</c:v>
                </c:pt>
                <c:pt idx="2661">
                  <c:v>54.100952200000002</c:v>
                </c:pt>
                <c:pt idx="2662">
                  <c:v>53.945760200000002</c:v>
                </c:pt>
                <c:pt idx="2663">
                  <c:v>54.243923700000003</c:v>
                </c:pt>
                <c:pt idx="2664">
                  <c:v>54.791415200000003</c:v>
                </c:pt>
                <c:pt idx="2665">
                  <c:v>54.193661599999999</c:v>
                </c:pt>
                <c:pt idx="2666">
                  <c:v>51.896748799999997</c:v>
                </c:pt>
                <c:pt idx="2667">
                  <c:v>50.672615999999998</c:v>
                </c:pt>
                <c:pt idx="2668">
                  <c:v>49.853840099999999</c:v>
                </c:pt>
                <c:pt idx="2669">
                  <c:v>49.625966599999998</c:v>
                </c:pt>
                <c:pt idx="2670">
                  <c:v>48.3702088</c:v>
                </c:pt>
                <c:pt idx="2671">
                  <c:v>47.974336299999997</c:v>
                </c:pt>
                <c:pt idx="2672">
                  <c:v>48.497661999999998</c:v>
                </c:pt>
                <c:pt idx="2673">
                  <c:v>49.440862600000003</c:v>
                </c:pt>
                <c:pt idx="2674">
                  <c:v>49.663441900000002</c:v>
                </c:pt>
                <c:pt idx="2675">
                  <c:v>49.6745983</c:v>
                </c:pt>
                <c:pt idx="2676">
                  <c:v>49.2348511</c:v>
                </c:pt>
                <c:pt idx="2677">
                  <c:v>49.679806499999998</c:v>
                </c:pt>
                <c:pt idx="2678">
                  <c:v>49.0204418</c:v>
                </c:pt>
                <c:pt idx="2679">
                  <c:v>48.449342399999999</c:v>
                </c:pt>
                <c:pt idx="2680">
                  <c:v>48.912931299999997</c:v>
                </c:pt>
                <c:pt idx="2681">
                  <c:v>49.614196399999997</c:v>
                </c:pt>
                <c:pt idx="2682">
                  <c:v>49.774951700000003</c:v>
                </c:pt>
                <c:pt idx="2683">
                  <c:v>49.738995099999997</c:v>
                </c:pt>
                <c:pt idx="2684">
                  <c:v>49.379723599999998</c:v>
                </c:pt>
                <c:pt idx="2685">
                  <c:v>49.903154800000003</c:v>
                </c:pt>
                <c:pt idx="2686">
                  <c:v>50.306210800000002</c:v>
                </c:pt>
                <c:pt idx="2687">
                  <c:v>50.282545599999999</c:v>
                </c:pt>
                <c:pt idx="2688">
                  <c:v>50.284705199999998</c:v>
                </c:pt>
                <c:pt idx="2689">
                  <c:v>50.489403500000002</c:v>
                </c:pt>
                <c:pt idx="2690">
                  <c:v>50.412382200000003</c:v>
                </c:pt>
                <c:pt idx="2691">
                  <c:v>50.408251700000001</c:v>
                </c:pt>
                <c:pt idx="2692">
                  <c:v>49.901188099999999</c:v>
                </c:pt>
                <c:pt idx="2693">
                  <c:v>50.266089000000001</c:v>
                </c:pt>
                <c:pt idx="2694">
                  <c:v>50.559397400000002</c:v>
                </c:pt>
                <c:pt idx="2695">
                  <c:v>50.2656943</c:v>
                </c:pt>
                <c:pt idx="2696">
                  <c:v>50.0503486</c:v>
                </c:pt>
                <c:pt idx="2697">
                  <c:v>50.024970799999998</c:v>
                </c:pt>
                <c:pt idx="2698">
                  <c:v>49.885128899999998</c:v>
                </c:pt>
                <c:pt idx="2699">
                  <c:v>50.0567718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3-486D-9078-9C82FECD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81392"/>
        <c:axId val="256650688"/>
      </c:scatterChart>
      <c:valAx>
        <c:axId val="2570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650688"/>
        <c:crosses val="autoZero"/>
        <c:crossBetween val="midCat"/>
      </c:valAx>
      <c:valAx>
        <c:axId val="256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restaurant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'[1]covid.train'!$BG$1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'[1]covid.train'!$AX$2:$AX$2701</c:f>
              <c:numCache>
                <c:formatCode>General</c:formatCode>
                <c:ptCount val="2700"/>
                <c:pt idx="0">
                  <c:v>23.835118699999999</c:v>
                </c:pt>
                <c:pt idx="1">
                  <c:v>23.6888817</c:v>
                </c:pt>
                <c:pt idx="2">
                  <c:v>23.812411300000001</c:v>
                </c:pt>
                <c:pt idx="3">
                  <c:v>23.682974399999999</c:v>
                </c:pt>
                <c:pt idx="4">
                  <c:v>23.593983099999999</c:v>
                </c:pt>
                <c:pt idx="5">
                  <c:v>22.576992000000001</c:v>
                </c:pt>
                <c:pt idx="6">
                  <c:v>22.091432900000001</c:v>
                </c:pt>
                <c:pt idx="7">
                  <c:v>21.679396400000002</c:v>
                </c:pt>
                <c:pt idx="8">
                  <c:v>21.970598500000001</c:v>
                </c:pt>
                <c:pt idx="9">
                  <c:v>22.682459099999999</c:v>
                </c:pt>
                <c:pt idx="10">
                  <c:v>23.156433799999999</c:v>
                </c:pt>
                <c:pt idx="11">
                  <c:v>23.661190900000001</c:v>
                </c:pt>
                <c:pt idx="12">
                  <c:v>23.998719699999999</c:v>
                </c:pt>
                <c:pt idx="13">
                  <c:v>24.257971399999999</c:v>
                </c:pt>
                <c:pt idx="14">
                  <c:v>24.760859799999999</c:v>
                </c:pt>
                <c:pt idx="15">
                  <c:v>24.279208499999999</c:v>
                </c:pt>
                <c:pt idx="16">
                  <c:v>23.7963287</c:v>
                </c:pt>
                <c:pt idx="17">
                  <c:v>23.978389499999999</c:v>
                </c:pt>
                <c:pt idx="18">
                  <c:v>23.657352299999999</c:v>
                </c:pt>
                <c:pt idx="19">
                  <c:v>23.3450293</c:v>
                </c:pt>
                <c:pt idx="20">
                  <c:v>23.277353699999999</c:v>
                </c:pt>
                <c:pt idx="21">
                  <c:v>23.067322000000001</c:v>
                </c:pt>
                <c:pt idx="22">
                  <c:v>23.432815600000001</c:v>
                </c:pt>
                <c:pt idx="23">
                  <c:v>23.318549099999998</c:v>
                </c:pt>
                <c:pt idx="24">
                  <c:v>22.676348600000001</c:v>
                </c:pt>
                <c:pt idx="25">
                  <c:v>22.988807099999999</c:v>
                </c:pt>
                <c:pt idx="26">
                  <c:v>23.161358400000001</c:v>
                </c:pt>
                <c:pt idx="27">
                  <c:v>23.5792219</c:v>
                </c:pt>
                <c:pt idx="28">
                  <c:v>23.898118</c:v>
                </c:pt>
                <c:pt idx="29">
                  <c:v>23.909874500000001</c:v>
                </c:pt>
                <c:pt idx="30">
                  <c:v>23.518053699999999</c:v>
                </c:pt>
                <c:pt idx="31">
                  <c:v>24.138553999999999</c:v>
                </c:pt>
                <c:pt idx="32">
                  <c:v>24.015712400000002</c:v>
                </c:pt>
                <c:pt idx="33">
                  <c:v>23.8796927</c:v>
                </c:pt>
                <c:pt idx="34">
                  <c:v>23.591501000000001</c:v>
                </c:pt>
                <c:pt idx="35">
                  <c:v>23.5286683</c:v>
                </c:pt>
                <c:pt idx="36">
                  <c:v>23.908821700000001</c:v>
                </c:pt>
                <c:pt idx="37">
                  <c:v>24.8976875</c:v>
                </c:pt>
                <c:pt idx="38">
                  <c:v>24.882344199999999</c:v>
                </c:pt>
                <c:pt idx="39">
                  <c:v>25.089703199999999</c:v>
                </c:pt>
                <c:pt idx="40">
                  <c:v>25.091303700000001</c:v>
                </c:pt>
                <c:pt idx="41">
                  <c:v>24.696323700000001</c:v>
                </c:pt>
                <c:pt idx="42">
                  <c:v>24.2353661</c:v>
                </c:pt>
                <c:pt idx="43">
                  <c:v>24.100665800000002</c:v>
                </c:pt>
                <c:pt idx="44">
                  <c:v>23.6983113</c:v>
                </c:pt>
                <c:pt idx="45">
                  <c:v>23.568596700000001</c:v>
                </c:pt>
                <c:pt idx="46">
                  <c:v>23.037261099999998</c:v>
                </c:pt>
                <c:pt idx="47">
                  <c:v>23.942364399999999</c:v>
                </c:pt>
                <c:pt idx="48">
                  <c:v>24.165314299999999</c:v>
                </c:pt>
                <c:pt idx="49">
                  <c:v>24.979626</c:v>
                </c:pt>
                <c:pt idx="50">
                  <c:v>25.465789900000001</c:v>
                </c:pt>
                <c:pt idx="51">
                  <c:v>25.499482400000002</c:v>
                </c:pt>
                <c:pt idx="52">
                  <c:v>25.8140632</c:v>
                </c:pt>
                <c:pt idx="53">
                  <c:v>25.966077500000001</c:v>
                </c:pt>
                <c:pt idx="54">
                  <c:v>26.093750100000001</c:v>
                </c:pt>
                <c:pt idx="55">
                  <c:v>27.069455399999999</c:v>
                </c:pt>
                <c:pt idx="56">
                  <c:v>27.794822400000001</c:v>
                </c:pt>
                <c:pt idx="57">
                  <c:v>27.330224099999999</c:v>
                </c:pt>
                <c:pt idx="58">
                  <c:v>26.771961099999999</c:v>
                </c:pt>
                <c:pt idx="59">
                  <c:v>25.923979299999999</c:v>
                </c:pt>
                <c:pt idx="60">
                  <c:v>25.817567100000002</c:v>
                </c:pt>
                <c:pt idx="61">
                  <c:v>25.082011399999999</c:v>
                </c:pt>
                <c:pt idx="62">
                  <c:v>24.516680600000001</c:v>
                </c:pt>
                <c:pt idx="63">
                  <c:v>23.740389700000001</c:v>
                </c:pt>
                <c:pt idx="64">
                  <c:v>23.016890799999999</c:v>
                </c:pt>
                <c:pt idx="65">
                  <c:v>22.507443599999998</c:v>
                </c:pt>
                <c:pt idx="66">
                  <c:v>22.208712599999998</c:v>
                </c:pt>
                <c:pt idx="67">
                  <c:v>19.968553499999999</c:v>
                </c:pt>
                <c:pt idx="68">
                  <c:v>19.2230071</c:v>
                </c:pt>
                <c:pt idx="69">
                  <c:v>18.434873899999999</c:v>
                </c:pt>
                <c:pt idx="70">
                  <c:v>18.621064100000002</c:v>
                </c:pt>
                <c:pt idx="71">
                  <c:v>18.0283224</c:v>
                </c:pt>
                <c:pt idx="72">
                  <c:v>16.5911665</c:v>
                </c:pt>
                <c:pt idx="73">
                  <c:v>16.895761700000001</c:v>
                </c:pt>
                <c:pt idx="74">
                  <c:v>17.1378092</c:v>
                </c:pt>
                <c:pt idx="75">
                  <c:v>16.646191600000002</c:v>
                </c:pt>
                <c:pt idx="76">
                  <c:v>16.564039399999999</c:v>
                </c:pt>
                <c:pt idx="77">
                  <c:v>17.155067200000001</c:v>
                </c:pt>
                <c:pt idx="78">
                  <c:v>17.751842799999999</c:v>
                </c:pt>
                <c:pt idx="79">
                  <c:v>18.039950099999999</c:v>
                </c:pt>
                <c:pt idx="80">
                  <c:v>18.8287154</c:v>
                </c:pt>
                <c:pt idx="81">
                  <c:v>18.7017995</c:v>
                </c:pt>
                <c:pt idx="82">
                  <c:v>20.2411168</c:v>
                </c:pt>
                <c:pt idx="83">
                  <c:v>20.9677419</c:v>
                </c:pt>
                <c:pt idx="84">
                  <c:v>20.302233900000001</c:v>
                </c:pt>
                <c:pt idx="85">
                  <c:v>20.463576199999999</c:v>
                </c:pt>
                <c:pt idx="86">
                  <c:v>20.580645199999999</c:v>
                </c:pt>
                <c:pt idx="87">
                  <c:v>19.724770599999999</c:v>
                </c:pt>
                <c:pt idx="88">
                  <c:v>20.1622971</c:v>
                </c:pt>
                <c:pt idx="89">
                  <c:v>18.154034200000002</c:v>
                </c:pt>
                <c:pt idx="90">
                  <c:v>17.630057799999999</c:v>
                </c:pt>
                <c:pt idx="91">
                  <c:v>17.309875099999999</c:v>
                </c:pt>
                <c:pt idx="92">
                  <c:v>16.647855499999999</c:v>
                </c:pt>
                <c:pt idx="93">
                  <c:v>16.779661000000001</c:v>
                </c:pt>
                <c:pt idx="94">
                  <c:v>16.2803532</c:v>
                </c:pt>
                <c:pt idx="95">
                  <c:v>15.415244599999999</c:v>
                </c:pt>
                <c:pt idx="96">
                  <c:v>14.6989374</c:v>
                </c:pt>
                <c:pt idx="97">
                  <c:v>14.981949500000001</c:v>
                </c:pt>
                <c:pt idx="98">
                  <c:v>15.2226233</c:v>
                </c:pt>
                <c:pt idx="99">
                  <c:v>15.655940599999999</c:v>
                </c:pt>
                <c:pt idx="100">
                  <c:v>16.198043999999999</c:v>
                </c:pt>
                <c:pt idx="101">
                  <c:v>15.8641975</c:v>
                </c:pt>
                <c:pt idx="102">
                  <c:v>16.501854099999999</c:v>
                </c:pt>
                <c:pt idx="103">
                  <c:v>17.527675299999999</c:v>
                </c:pt>
                <c:pt idx="104">
                  <c:v>16.8335419</c:v>
                </c:pt>
                <c:pt idx="105">
                  <c:v>16.3486005</c:v>
                </c:pt>
                <c:pt idx="106">
                  <c:v>16.6666667</c:v>
                </c:pt>
                <c:pt idx="107">
                  <c:v>16.159695800000001</c:v>
                </c:pt>
                <c:pt idx="108">
                  <c:v>16.3411458</c:v>
                </c:pt>
                <c:pt idx="109">
                  <c:v>16.2805663</c:v>
                </c:pt>
                <c:pt idx="110">
                  <c:v>16.3087248</c:v>
                </c:pt>
                <c:pt idx="111">
                  <c:v>17.2969188</c:v>
                </c:pt>
                <c:pt idx="112">
                  <c:v>17.074928</c:v>
                </c:pt>
                <c:pt idx="113">
                  <c:v>16.2772586</c:v>
                </c:pt>
                <c:pt idx="114">
                  <c:v>16.076923099999998</c:v>
                </c:pt>
                <c:pt idx="115">
                  <c:v>15.648854999999999</c:v>
                </c:pt>
                <c:pt idx="116">
                  <c:v>15.601217699999999</c:v>
                </c:pt>
                <c:pt idx="117">
                  <c:v>15.6848306</c:v>
                </c:pt>
                <c:pt idx="118">
                  <c:v>14.1167192</c:v>
                </c:pt>
                <c:pt idx="119">
                  <c:v>14.540816299999999</c:v>
                </c:pt>
                <c:pt idx="120">
                  <c:v>14.7394137</c:v>
                </c:pt>
                <c:pt idx="121">
                  <c:v>14.564007399999999</c:v>
                </c:pt>
                <c:pt idx="122">
                  <c:v>15.2040816</c:v>
                </c:pt>
                <c:pt idx="123">
                  <c:v>13.9308855</c:v>
                </c:pt>
                <c:pt idx="124">
                  <c:v>12.599206300000001</c:v>
                </c:pt>
                <c:pt idx="125">
                  <c:v>12.5632378</c:v>
                </c:pt>
                <c:pt idx="126">
                  <c:v>11.605839400000001</c:v>
                </c:pt>
                <c:pt idx="127">
                  <c:v>12.2</c:v>
                </c:pt>
                <c:pt idx="128">
                  <c:v>12.9127358</c:v>
                </c:pt>
                <c:pt idx="129">
                  <c:v>12.569832399999999</c:v>
                </c:pt>
                <c:pt idx="130">
                  <c:v>12.2591006</c:v>
                </c:pt>
                <c:pt idx="131">
                  <c:v>12.193823200000001</c:v>
                </c:pt>
                <c:pt idx="132">
                  <c:v>12.824506700000001</c:v>
                </c:pt>
                <c:pt idx="133">
                  <c:v>12.709205000000001</c:v>
                </c:pt>
                <c:pt idx="134">
                  <c:v>23.115274700000001</c:v>
                </c:pt>
                <c:pt idx="135">
                  <c:v>22.483613999999999</c:v>
                </c:pt>
                <c:pt idx="136">
                  <c:v>22.417995300000001</c:v>
                </c:pt>
                <c:pt idx="137">
                  <c:v>22.690504199999999</c:v>
                </c:pt>
                <c:pt idx="138">
                  <c:v>22.9114611</c:v>
                </c:pt>
                <c:pt idx="139">
                  <c:v>22.554137699999998</c:v>
                </c:pt>
                <c:pt idx="140">
                  <c:v>22.4212685</c:v>
                </c:pt>
                <c:pt idx="141">
                  <c:v>22.882508099999999</c:v>
                </c:pt>
                <c:pt idx="142">
                  <c:v>22.960999999999999</c:v>
                </c:pt>
                <c:pt idx="143">
                  <c:v>22.923025599999999</c:v>
                </c:pt>
                <c:pt idx="144">
                  <c:v>22.908187300000002</c:v>
                </c:pt>
                <c:pt idx="145">
                  <c:v>23.2079138</c:v>
                </c:pt>
                <c:pt idx="146">
                  <c:v>23.452556900000001</c:v>
                </c:pt>
                <c:pt idx="147">
                  <c:v>23.780471200000001</c:v>
                </c:pt>
                <c:pt idx="148">
                  <c:v>23.490259699999999</c:v>
                </c:pt>
                <c:pt idx="149">
                  <c:v>24.092453299999999</c:v>
                </c:pt>
                <c:pt idx="150">
                  <c:v>23.864670400000001</c:v>
                </c:pt>
                <c:pt idx="151">
                  <c:v>23.603921199999998</c:v>
                </c:pt>
                <c:pt idx="152">
                  <c:v>22.713356099999999</c:v>
                </c:pt>
                <c:pt idx="153">
                  <c:v>22.529136300000001</c:v>
                </c:pt>
                <c:pt idx="154">
                  <c:v>22.642446899999999</c:v>
                </c:pt>
                <c:pt idx="155">
                  <c:v>22.475948299999999</c:v>
                </c:pt>
                <c:pt idx="156">
                  <c:v>22.0598475</c:v>
                </c:pt>
                <c:pt idx="157">
                  <c:v>22.208789299999999</c:v>
                </c:pt>
                <c:pt idx="158">
                  <c:v>22.525174700000001</c:v>
                </c:pt>
                <c:pt idx="159">
                  <c:v>22.916171500000001</c:v>
                </c:pt>
                <c:pt idx="160">
                  <c:v>22.9197022</c:v>
                </c:pt>
                <c:pt idx="161">
                  <c:v>22.778520199999999</c:v>
                </c:pt>
                <c:pt idx="162">
                  <c:v>23.467184700000001</c:v>
                </c:pt>
                <c:pt idx="163">
                  <c:v>23.7033834</c:v>
                </c:pt>
                <c:pt idx="164">
                  <c:v>24.098620100000002</c:v>
                </c:pt>
                <c:pt idx="165">
                  <c:v>23.443394900000001</c:v>
                </c:pt>
                <c:pt idx="166">
                  <c:v>23.1633131</c:v>
                </c:pt>
                <c:pt idx="167">
                  <c:v>23.809142099999999</c:v>
                </c:pt>
                <c:pt idx="168">
                  <c:v>23.757164800000002</c:v>
                </c:pt>
                <c:pt idx="169">
                  <c:v>23.338255</c:v>
                </c:pt>
                <c:pt idx="170">
                  <c:v>23.226061300000001</c:v>
                </c:pt>
                <c:pt idx="171">
                  <c:v>22.946721400000001</c:v>
                </c:pt>
                <c:pt idx="172">
                  <c:v>23.267472699999999</c:v>
                </c:pt>
                <c:pt idx="173">
                  <c:v>23.770809199999999</c:v>
                </c:pt>
                <c:pt idx="174">
                  <c:v>23.286413400000001</c:v>
                </c:pt>
                <c:pt idx="175">
                  <c:v>23.070110199999998</c:v>
                </c:pt>
                <c:pt idx="176">
                  <c:v>23.812360900000002</c:v>
                </c:pt>
                <c:pt idx="177">
                  <c:v>24.255337399999998</c:v>
                </c:pt>
                <c:pt idx="178">
                  <c:v>24.236934399999999</c:v>
                </c:pt>
                <c:pt idx="179">
                  <c:v>24.872933499999998</c:v>
                </c:pt>
                <c:pt idx="180">
                  <c:v>24.8025609</c:v>
                </c:pt>
                <c:pt idx="181">
                  <c:v>24.2646607</c:v>
                </c:pt>
                <c:pt idx="182">
                  <c:v>23.5708065</c:v>
                </c:pt>
                <c:pt idx="183">
                  <c:v>22.6201662</c:v>
                </c:pt>
                <c:pt idx="184">
                  <c:v>23.0158497</c:v>
                </c:pt>
                <c:pt idx="185">
                  <c:v>23.218252400000001</c:v>
                </c:pt>
                <c:pt idx="186">
                  <c:v>23.044405399999999</c:v>
                </c:pt>
                <c:pt idx="187">
                  <c:v>22.854499700000002</c:v>
                </c:pt>
                <c:pt idx="188">
                  <c:v>23.091407799999999</c:v>
                </c:pt>
                <c:pt idx="189">
                  <c:v>23.412000899999999</c:v>
                </c:pt>
                <c:pt idx="190">
                  <c:v>22.904656200000002</c:v>
                </c:pt>
                <c:pt idx="191">
                  <c:v>22.0712735</c:v>
                </c:pt>
                <c:pt idx="192">
                  <c:v>22.756876200000001</c:v>
                </c:pt>
                <c:pt idx="193">
                  <c:v>22.332330500000001</c:v>
                </c:pt>
                <c:pt idx="194">
                  <c:v>21.868033499999999</c:v>
                </c:pt>
                <c:pt idx="195">
                  <c:v>21.288414800000002</c:v>
                </c:pt>
                <c:pt idx="196">
                  <c:v>21.511317399999999</c:v>
                </c:pt>
                <c:pt idx="197">
                  <c:v>21.817806600000001</c:v>
                </c:pt>
                <c:pt idx="198">
                  <c:v>21.448634999999999</c:v>
                </c:pt>
                <c:pt idx="199">
                  <c:v>20.675226299999999</c:v>
                </c:pt>
                <c:pt idx="200">
                  <c:v>19.9883618</c:v>
                </c:pt>
                <c:pt idx="201">
                  <c:v>21.663598400000001</c:v>
                </c:pt>
                <c:pt idx="202">
                  <c:v>21.088222699999999</c:v>
                </c:pt>
                <c:pt idx="203">
                  <c:v>21.398230399999999</c:v>
                </c:pt>
                <c:pt idx="204">
                  <c:v>21.373348400000001</c:v>
                </c:pt>
                <c:pt idx="205">
                  <c:v>21.1932653</c:v>
                </c:pt>
                <c:pt idx="206">
                  <c:v>21.415099699999999</c:v>
                </c:pt>
                <c:pt idx="207">
                  <c:v>21.142609100000001</c:v>
                </c:pt>
                <c:pt idx="208">
                  <c:v>21.360290200000001</c:v>
                </c:pt>
                <c:pt idx="209">
                  <c:v>21.275518999999999</c:v>
                </c:pt>
                <c:pt idx="210">
                  <c:v>20.876413700000001</c:v>
                </c:pt>
                <c:pt idx="211">
                  <c:v>20.896237200000002</c:v>
                </c:pt>
                <c:pt idx="212">
                  <c:v>20.743761500000002</c:v>
                </c:pt>
                <c:pt idx="213">
                  <c:v>20.716805300000001</c:v>
                </c:pt>
                <c:pt idx="214">
                  <c:v>20.777962899999999</c:v>
                </c:pt>
                <c:pt idx="215">
                  <c:v>20.767413099999999</c:v>
                </c:pt>
                <c:pt idx="216">
                  <c:v>21.1448298</c:v>
                </c:pt>
                <c:pt idx="217">
                  <c:v>21.335201399999999</c:v>
                </c:pt>
                <c:pt idx="218">
                  <c:v>21.618203999999999</c:v>
                </c:pt>
                <c:pt idx="219">
                  <c:v>21.715897099999999</c:v>
                </c:pt>
                <c:pt idx="220">
                  <c:v>21.066986</c:v>
                </c:pt>
                <c:pt idx="221">
                  <c:v>21.103614799999999</c:v>
                </c:pt>
                <c:pt idx="222">
                  <c:v>20.891285400000001</c:v>
                </c:pt>
                <c:pt idx="223">
                  <c:v>20.544872699999999</c:v>
                </c:pt>
                <c:pt idx="224">
                  <c:v>19.875837499999999</c:v>
                </c:pt>
                <c:pt idx="225">
                  <c:v>19.363719100000001</c:v>
                </c:pt>
                <c:pt idx="226">
                  <c:v>19.2996734</c:v>
                </c:pt>
                <c:pt idx="227">
                  <c:v>19.5365185</c:v>
                </c:pt>
                <c:pt idx="228">
                  <c:v>19.7937154</c:v>
                </c:pt>
                <c:pt idx="229">
                  <c:v>19.921506000000001</c:v>
                </c:pt>
                <c:pt idx="230">
                  <c:v>20.3409628</c:v>
                </c:pt>
                <c:pt idx="231">
                  <c:v>20.877286300000002</c:v>
                </c:pt>
                <c:pt idx="232">
                  <c:v>21.496640599999999</c:v>
                </c:pt>
                <c:pt idx="233">
                  <c:v>21.4274819</c:v>
                </c:pt>
                <c:pt idx="234">
                  <c:v>21.3521407</c:v>
                </c:pt>
                <c:pt idx="235">
                  <c:v>20.553439999999998</c:v>
                </c:pt>
                <c:pt idx="236">
                  <c:v>20.9039158</c:v>
                </c:pt>
                <c:pt idx="237">
                  <c:v>20.831855999999998</c:v>
                </c:pt>
                <c:pt idx="238">
                  <c:v>20.887260699999999</c:v>
                </c:pt>
                <c:pt idx="239">
                  <c:v>21.037777500000001</c:v>
                </c:pt>
                <c:pt idx="240">
                  <c:v>21.205777999999999</c:v>
                </c:pt>
                <c:pt idx="241">
                  <c:v>20.845758100000001</c:v>
                </c:pt>
                <c:pt idx="242">
                  <c:v>21.255202199999999</c:v>
                </c:pt>
                <c:pt idx="243">
                  <c:v>19.880376500000001</c:v>
                </c:pt>
                <c:pt idx="244">
                  <c:v>20.037862000000001</c:v>
                </c:pt>
                <c:pt idx="245">
                  <c:v>19.593219000000001</c:v>
                </c:pt>
                <c:pt idx="246">
                  <c:v>18.969842700000001</c:v>
                </c:pt>
                <c:pt idx="247">
                  <c:v>18.969435000000001</c:v>
                </c:pt>
                <c:pt idx="248">
                  <c:v>19.309902099999999</c:v>
                </c:pt>
                <c:pt idx="249">
                  <c:v>19.446877199999999</c:v>
                </c:pt>
                <c:pt idx="250">
                  <c:v>20.535446</c:v>
                </c:pt>
                <c:pt idx="251">
                  <c:v>20.788278999999999</c:v>
                </c:pt>
                <c:pt idx="252">
                  <c:v>21.391175</c:v>
                </c:pt>
                <c:pt idx="253">
                  <c:v>21.378696600000001</c:v>
                </c:pt>
                <c:pt idx="254">
                  <c:v>21.063850200000001</c:v>
                </c:pt>
                <c:pt idx="255">
                  <c:v>21.588906000000001</c:v>
                </c:pt>
                <c:pt idx="256">
                  <c:v>21.7504919</c:v>
                </c:pt>
                <c:pt idx="257">
                  <c:v>22.324240499999998</c:v>
                </c:pt>
                <c:pt idx="258">
                  <c:v>21.915110500000001</c:v>
                </c:pt>
                <c:pt idx="259">
                  <c:v>21.154889699999998</c:v>
                </c:pt>
                <c:pt idx="260">
                  <c:v>21.433492699999999</c:v>
                </c:pt>
                <c:pt idx="261">
                  <c:v>20.501089400000001</c:v>
                </c:pt>
                <c:pt idx="262">
                  <c:v>20.0018055</c:v>
                </c:pt>
                <c:pt idx="263">
                  <c:v>19.767609</c:v>
                </c:pt>
                <c:pt idx="264">
                  <c:v>19.0094317</c:v>
                </c:pt>
                <c:pt idx="265">
                  <c:v>18.685977399999999</c:v>
                </c:pt>
                <c:pt idx="266">
                  <c:v>18.6722982</c:v>
                </c:pt>
                <c:pt idx="267">
                  <c:v>18.282754600000001</c:v>
                </c:pt>
                <c:pt idx="268">
                  <c:v>15.2997529</c:v>
                </c:pt>
                <c:pt idx="269">
                  <c:v>15.0765835</c:v>
                </c:pt>
                <c:pt idx="270">
                  <c:v>15.179196900000001</c:v>
                </c:pt>
                <c:pt idx="271">
                  <c:v>15.3000978</c:v>
                </c:pt>
                <c:pt idx="272">
                  <c:v>15.3976626</c:v>
                </c:pt>
                <c:pt idx="273">
                  <c:v>15.865316399999999</c:v>
                </c:pt>
                <c:pt idx="274">
                  <c:v>16.214370500000001</c:v>
                </c:pt>
                <c:pt idx="275">
                  <c:v>16.4364536</c:v>
                </c:pt>
                <c:pt idx="276">
                  <c:v>16.785270300000001</c:v>
                </c:pt>
                <c:pt idx="277">
                  <c:v>17.129318699999999</c:v>
                </c:pt>
                <c:pt idx="278">
                  <c:v>17.3592178</c:v>
                </c:pt>
                <c:pt idx="279">
                  <c:v>17.6026509</c:v>
                </c:pt>
                <c:pt idx="280">
                  <c:v>17.846009200000001</c:v>
                </c:pt>
                <c:pt idx="281">
                  <c:v>17.864774100000002</c:v>
                </c:pt>
                <c:pt idx="282">
                  <c:v>17.944337699999998</c:v>
                </c:pt>
                <c:pt idx="283">
                  <c:v>17.968522499999999</c:v>
                </c:pt>
                <c:pt idx="284">
                  <c:v>17.871198</c:v>
                </c:pt>
                <c:pt idx="285">
                  <c:v>17.894751299999999</c:v>
                </c:pt>
                <c:pt idx="286">
                  <c:v>17.755281799999999</c:v>
                </c:pt>
                <c:pt idx="287">
                  <c:v>17.479748399999998</c:v>
                </c:pt>
                <c:pt idx="288">
                  <c:v>17.393861900000001</c:v>
                </c:pt>
                <c:pt idx="289">
                  <c:v>17.3016462</c:v>
                </c:pt>
                <c:pt idx="290">
                  <c:v>17.009568600000001</c:v>
                </c:pt>
                <c:pt idx="291">
                  <c:v>17.084674700000001</c:v>
                </c:pt>
                <c:pt idx="292">
                  <c:v>16.980375299999999</c:v>
                </c:pt>
                <c:pt idx="293">
                  <c:v>17.131087699999998</c:v>
                </c:pt>
                <c:pt idx="294">
                  <c:v>17.405928299999999</c:v>
                </c:pt>
                <c:pt idx="295">
                  <c:v>17.628110100000001</c:v>
                </c:pt>
                <c:pt idx="296">
                  <c:v>18.0208716</c:v>
                </c:pt>
                <c:pt idx="297">
                  <c:v>18.450333100000002</c:v>
                </c:pt>
                <c:pt idx="298">
                  <c:v>18.372175200000001</c:v>
                </c:pt>
                <c:pt idx="299">
                  <c:v>18.538161200000001</c:v>
                </c:pt>
                <c:pt idx="300">
                  <c:v>18.674545999999999</c:v>
                </c:pt>
                <c:pt idx="301">
                  <c:v>18.719056599999998</c:v>
                </c:pt>
                <c:pt idx="302">
                  <c:v>18.572984399999999</c:v>
                </c:pt>
                <c:pt idx="303">
                  <c:v>18.394192199999999</c:v>
                </c:pt>
                <c:pt idx="304">
                  <c:v>18.593123800000001</c:v>
                </c:pt>
                <c:pt idx="305">
                  <c:v>18.799992</c:v>
                </c:pt>
                <c:pt idx="306">
                  <c:v>19.039145099999999</c:v>
                </c:pt>
                <c:pt idx="307">
                  <c:v>19.1158891</c:v>
                </c:pt>
                <c:pt idx="308">
                  <c:v>19.155631799999998</c:v>
                </c:pt>
                <c:pt idx="309">
                  <c:v>19.3519571</c:v>
                </c:pt>
                <c:pt idx="310">
                  <c:v>19.0991052</c:v>
                </c:pt>
                <c:pt idx="311">
                  <c:v>18.794270300000001</c:v>
                </c:pt>
                <c:pt idx="312">
                  <c:v>18.721902499999999</c:v>
                </c:pt>
                <c:pt idx="313">
                  <c:v>18.642084400000002</c:v>
                </c:pt>
                <c:pt idx="314">
                  <c:v>18.649084800000001</c:v>
                </c:pt>
                <c:pt idx="315">
                  <c:v>18.4285198</c:v>
                </c:pt>
                <c:pt idx="316">
                  <c:v>18.1305725</c:v>
                </c:pt>
                <c:pt idx="317">
                  <c:v>18.2901667</c:v>
                </c:pt>
                <c:pt idx="318">
                  <c:v>18.389205199999999</c:v>
                </c:pt>
                <c:pt idx="319">
                  <c:v>18.664250200000001</c:v>
                </c:pt>
                <c:pt idx="320">
                  <c:v>18.704538800000002</c:v>
                </c:pt>
                <c:pt idx="321">
                  <c:v>18.447134999999999</c:v>
                </c:pt>
                <c:pt idx="322">
                  <c:v>18.1408773</c:v>
                </c:pt>
                <c:pt idx="323">
                  <c:v>17.898020500000001</c:v>
                </c:pt>
                <c:pt idx="324">
                  <c:v>17.6309623</c:v>
                </c:pt>
                <c:pt idx="325">
                  <c:v>17.064659599999999</c:v>
                </c:pt>
                <c:pt idx="326">
                  <c:v>17.046793399999999</c:v>
                </c:pt>
                <c:pt idx="327">
                  <c:v>16.855883899999998</c:v>
                </c:pt>
                <c:pt idx="328">
                  <c:v>16.659277500000002</c:v>
                </c:pt>
                <c:pt idx="329">
                  <c:v>16.666053399999999</c:v>
                </c:pt>
                <c:pt idx="330">
                  <c:v>16.860954799999998</c:v>
                </c:pt>
                <c:pt idx="331">
                  <c:v>16.7920601</c:v>
                </c:pt>
                <c:pt idx="332">
                  <c:v>16.559904700000001</c:v>
                </c:pt>
                <c:pt idx="333">
                  <c:v>15.769614900000001</c:v>
                </c:pt>
                <c:pt idx="334">
                  <c:v>15.0129815</c:v>
                </c:pt>
                <c:pt idx="335">
                  <c:v>25.610388700000001</c:v>
                </c:pt>
                <c:pt idx="336">
                  <c:v>25.9227895</c:v>
                </c:pt>
                <c:pt idx="337">
                  <c:v>25.800133899999999</c:v>
                </c:pt>
                <c:pt idx="338">
                  <c:v>26.210192899999999</c:v>
                </c:pt>
                <c:pt idx="339">
                  <c:v>26.571885000000002</c:v>
                </c:pt>
                <c:pt idx="340">
                  <c:v>26.286326800000001</c:v>
                </c:pt>
                <c:pt idx="341">
                  <c:v>26.1826145</c:v>
                </c:pt>
                <c:pt idx="342">
                  <c:v>26.271592800000001</c:v>
                </c:pt>
                <c:pt idx="343">
                  <c:v>26.332179700000001</c:v>
                </c:pt>
                <c:pt idx="344">
                  <c:v>26.579185599999999</c:v>
                </c:pt>
                <c:pt idx="345">
                  <c:v>26.901055299999999</c:v>
                </c:pt>
                <c:pt idx="346">
                  <c:v>26.880656200000001</c:v>
                </c:pt>
                <c:pt idx="347">
                  <c:v>26.7697726</c:v>
                </c:pt>
                <c:pt idx="348">
                  <c:v>27.392598400000001</c:v>
                </c:pt>
                <c:pt idx="349">
                  <c:v>27.7140314</c:v>
                </c:pt>
                <c:pt idx="350">
                  <c:v>27.895267700000002</c:v>
                </c:pt>
                <c:pt idx="351">
                  <c:v>28.3176968</c:v>
                </c:pt>
                <c:pt idx="352">
                  <c:v>28.488220200000001</c:v>
                </c:pt>
                <c:pt idx="353">
                  <c:v>27.939508400000001</c:v>
                </c:pt>
                <c:pt idx="354">
                  <c:v>27.841239600000002</c:v>
                </c:pt>
                <c:pt idx="355">
                  <c:v>27.023711899999999</c:v>
                </c:pt>
                <c:pt idx="356">
                  <c:v>26.486537500000001</c:v>
                </c:pt>
                <c:pt idx="357">
                  <c:v>25.744306300000002</c:v>
                </c:pt>
                <c:pt idx="358">
                  <c:v>25.214504399999999</c:v>
                </c:pt>
                <c:pt idx="359">
                  <c:v>24.9253979</c:v>
                </c:pt>
                <c:pt idx="360">
                  <c:v>25.2177699</c:v>
                </c:pt>
                <c:pt idx="361">
                  <c:v>25.274377900000001</c:v>
                </c:pt>
                <c:pt idx="362">
                  <c:v>25.4848617</c:v>
                </c:pt>
                <c:pt idx="363">
                  <c:v>25.452458100000001</c:v>
                </c:pt>
                <c:pt idx="364">
                  <c:v>25.891845400000001</c:v>
                </c:pt>
                <c:pt idx="365">
                  <c:v>26.231307000000001</c:v>
                </c:pt>
                <c:pt idx="366">
                  <c:v>26.1116724</c:v>
                </c:pt>
                <c:pt idx="367">
                  <c:v>25.7583199</c:v>
                </c:pt>
                <c:pt idx="368">
                  <c:v>25.081323000000001</c:v>
                </c:pt>
                <c:pt idx="369">
                  <c:v>24.597815400000002</c:v>
                </c:pt>
                <c:pt idx="370">
                  <c:v>24.607607999999999</c:v>
                </c:pt>
                <c:pt idx="371">
                  <c:v>24.228075199999999</c:v>
                </c:pt>
                <c:pt idx="372">
                  <c:v>23.7930931</c:v>
                </c:pt>
                <c:pt idx="373">
                  <c:v>23.988728299999998</c:v>
                </c:pt>
                <c:pt idx="374">
                  <c:v>23.716009100000001</c:v>
                </c:pt>
                <c:pt idx="375">
                  <c:v>24.022366099999999</c:v>
                </c:pt>
                <c:pt idx="376">
                  <c:v>23.373980799999998</c:v>
                </c:pt>
                <c:pt idx="377">
                  <c:v>22.138774300000001</c:v>
                </c:pt>
                <c:pt idx="378">
                  <c:v>21.396551500000001</c:v>
                </c:pt>
                <c:pt idx="379">
                  <c:v>21.058058500000001</c:v>
                </c:pt>
                <c:pt idx="380">
                  <c:v>20.222642499999999</c:v>
                </c:pt>
                <c:pt idx="381">
                  <c:v>20.451405000000001</c:v>
                </c:pt>
                <c:pt idx="382">
                  <c:v>19.7439958</c:v>
                </c:pt>
                <c:pt idx="383">
                  <c:v>19.9301572</c:v>
                </c:pt>
                <c:pt idx="384">
                  <c:v>20.759714599999999</c:v>
                </c:pt>
                <c:pt idx="385">
                  <c:v>20.938774200000001</c:v>
                </c:pt>
                <c:pt idx="386">
                  <c:v>21.058509600000001</c:v>
                </c:pt>
                <c:pt idx="387">
                  <c:v>21.174728099999999</c:v>
                </c:pt>
                <c:pt idx="388">
                  <c:v>20.112971699999999</c:v>
                </c:pt>
                <c:pt idx="389">
                  <c:v>20.119480599999999</c:v>
                </c:pt>
                <c:pt idx="390">
                  <c:v>19.9260333</c:v>
                </c:pt>
                <c:pt idx="391">
                  <c:v>19.190802900000001</c:v>
                </c:pt>
                <c:pt idx="392">
                  <c:v>18.6143398</c:v>
                </c:pt>
                <c:pt idx="393">
                  <c:v>18.136919800000001</c:v>
                </c:pt>
                <c:pt idx="394">
                  <c:v>17.520224899999999</c:v>
                </c:pt>
                <c:pt idx="395">
                  <c:v>17.870258799999998</c:v>
                </c:pt>
                <c:pt idx="396">
                  <c:v>17.740210699999999</c:v>
                </c:pt>
                <c:pt idx="397">
                  <c:v>17.293980000000001</c:v>
                </c:pt>
                <c:pt idx="398">
                  <c:v>16.866173100000001</c:v>
                </c:pt>
                <c:pt idx="399">
                  <c:v>16.754594600000001</c:v>
                </c:pt>
                <c:pt idx="400">
                  <c:v>16.568948299999999</c:v>
                </c:pt>
                <c:pt idx="401">
                  <c:v>16.145394599999999</c:v>
                </c:pt>
                <c:pt idx="402">
                  <c:v>19.874614999999999</c:v>
                </c:pt>
                <c:pt idx="403">
                  <c:v>19.682506700000001</c:v>
                </c:pt>
                <c:pt idx="404">
                  <c:v>19.081459500000001</c:v>
                </c:pt>
                <c:pt idx="405">
                  <c:v>19.44624</c:v>
                </c:pt>
                <c:pt idx="406">
                  <c:v>19.413315799999999</c:v>
                </c:pt>
                <c:pt idx="407">
                  <c:v>19.650507300000001</c:v>
                </c:pt>
                <c:pt idx="408">
                  <c:v>19.3258689</c:v>
                </c:pt>
                <c:pt idx="409">
                  <c:v>19.0537685</c:v>
                </c:pt>
                <c:pt idx="410">
                  <c:v>18.4128878</c:v>
                </c:pt>
                <c:pt idx="411">
                  <c:v>18.825665900000001</c:v>
                </c:pt>
                <c:pt idx="412">
                  <c:v>18.632841800000001</c:v>
                </c:pt>
                <c:pt idx="413">
                  <c:v>18.886907799999999</c:v>
                </c:pt>
                <c:pt idx="414">
                  <c:v>18.716509299999998</c:v>
                </c:pt>
                <c:pt idx="415">
                  <c:v>18.820081500000001</c:v>
                </c:pt>
                <c:pt idx="416">
                  <c:v>18.656908099999999</c:v>
                </c:pt>
                <c:pt idx="417">
                  <c:v>19.638739399999999</c:v>
                </c:pt>
                <c:pt idx="418">
                  <c:v>19.3669251</c:v>
                </c:pt>
                <c:pt idx="419">
                  <c:v>19.097491600000001</c:v>
                </c:pt>
                <c:pt idx="420">
                  <c:v>19.3176053</c:v>
                </c:pt>
                <c:pt idx="421">
                  <c:v>18.7138183</c:v>
                </c:pt>
                <c:pt idx="422">
                  <c:v>18.871989899999999</c:v>
                </c:pt>
                <c:pt idx="423">
                  <c:v>18.677379500000001</c:v>
                </c:pt>
                <c:pt idx="424">
                  <c:v>18.010559199999999</c:v>
                </c:pt>
                <c:pt idx="425">
                  <c:v>18.3666357</c:v>
                </c:pt>
                <c:pt idx="426">
                  <c:v>18.3605427</c:v>
                </c:pt>
                <c:pt idx="427">
                  <c:v>18.143217799999999</c:v>
                </c:pt>
                <c:pt idx="428">
                  <c:v>18.351495499999999</c:v>
                </c:pt>
                <c:pt idx="429">
                  <c:v>18.6336127</c:v>
                </c:pt>
                <c:pt idx="430">
                  <c:v>19.070933799999999</c:v>
                </c:pt>
                <c:pt idx="431">
                  <c:v>18.704246000000001</c:v>
                </c:pt>
                <c:pt idx="432">
                  <c:v>18.830512800000001</c:v>
                </c:pt>
                <c:pt idx="433">
                  <c:v>18.930817600000001</c:v>
                </c:pt>
                <c:pt idx="434">
                  <c:v>19.2395727</c:v>
                </c:pt>
                <c:pt idx="435">
                  <c:v>19.015688300000001</c:v>
                </c:pt>
                <c:pt idx="436">
                  <c:v>18.2736573</c:v>
                </c:pt>
                <c:pt idx="437">
                  <c:v>17.9675425</c:v>
                </c:pt>
                <c:pt idx="438">
                  <c:v>18.3193056</c:v>
                </c:pt>
                <c:pt idx="439">
                  <c:v>18.227946899999999</c:v>
                </c:pt>
                <c:pt idx="440">
                  <c:v>18.175693899999999</c:v>
                </c:pt>
                <c:pt idx="441">
                  <c:v>17.433315199999999</c:v>
                </c:pt>
                <c:pt idx="442">
                  <c:v>17.9201102</c:v>
                </c:pt>
                <c:pt idx="443">
                  <c:v>17.978309200000002</c:v>
                </c:pt>
                <c:pt idx="444">
                  <c:v>18.123758200000001</c:v>
                </c:pt>
                <c:pt idx="445">
                  <c:v>17.845468100000001</c:v>
                </c:pt>
                <c:pt idx="446">
                  <c:v>17.4321825</c:v>
                </c:pt>
                <c:pt idx="447">
                  <c:v>17.201397700000001</c:v>
                </c:pt>
                <c:pt idx="448">
                  <c:v>17.436332799999999</c:v>
                </c:pt>
                <c:pt idx="449">
                  <c:v>16.501367999999999</c:v>
                </c:pt>
                <c:pt idx="450">
                  <c:v>15.7316661</c:v>
                </c:pt>
                <c:pt idx="451">
                  <c:v>15.257903499999999</c:v>
                </c:pt>
                <c:pt idx="452">
                  <c:v>15.5436198</c:v>
                </c:pt>
                <c:pt idx="453">
                  <c:v>15.8277207</c:v>
                </c:pt>
                <c:pt idx="454">
                  <c:v>15.671921899999999</c:v>
                </c:pt>
                <c:pt idx="455">
                  <c:v>15.6554713</c:v>
                </c:pt>
                <c:pt idx="456">
                  <c:v>15.7223796</c:v>
                </c:pt>
                <c:pt idx="457">
                  <c:v>15.776022299999999</c:v>
                </c:pt>
                <c:pt idx="458">
                  <c:v>15.4899135</c:v>
                </c:pt>
                <c:pt idx="459">
                  <c:v>15.720620800000001</c:v>
                </c:pt>
                <c:pt idx="460">
                  <c:v>15.5930277</c:v>
                </c:pt>
                <c:pt idx="461">
                  <c:v>15.299003300000001</c:v>
                </c:pt>
                <c:pt idx="462">
                  <c:v>14.7991212</c:v>
                </c:pt>
                <c:pt idx="463">
                  <c:v>14.072524400000001</c:v>
                </c:pt>
                <c:pt idx="464">
                  <c:v>14.194277100000001</c:v>
                </c:pt>
                <c:pt idx="465">
                  <c:v>13.474576300000001</c:v>
                </c:pt>
                <c:pt idx="466">
                  <c:v>12.5876663</c:v>
                </c:pt>
                <c:pt idx="467">
                  <c:v>11.6578441</c:v>
                </c:pt>
                <c:pt idx="468">
                  <c:v>11.0388074</c:v>
                </c:pt>
                <c:pt idx="469">
                  <c:v>24.278569000000001</c:v>
                </c:pt>
                <c:pt idx="470">
                  <c:v>24.299662300000001</c:v>
                </c:pt>
                <c:pt idx="471">
                  <c:v>24.175637999999999</c:v>
                </c:pt>
                <c:pt idx="472">
                  <c:v>24.274584000000001</c:v>
                </c:pt>
                <c:pt idx="473">
                  <c:v>24.274735700000001</c:v>
                </c:pt>
                <c:pt idx="474">
                  <c:v>24.666248899999999</c:v>
                </c:pt>
                <c:pt idx="475">
                  <c:v>24.780502500000001</c:v>
                </c:pt>
                <c:pt idx="476">
                  <c:v>24.908476700000001</c:v>
                </c:pt>
                <c:pt idx="477">
                  <c:v>25.234835499999999</c:v>
                </c:pt>
                <c:pt idx="478">
                  <c:v>25.6704221</c:v>
                </c:pt>
                <c:pt idx="479">
                  <c:v>25.6976029</c:v>
                </c:pt>
                <c:pt idx="480">
                  <c:v>25.882797</c:v>
                </c:pt>
                <c:pt idx="481">
                  <c:v>26.027044199999999</c:v>
                </c:pt>
                <c:pt idx="482">
                  <c:v>26.236322999999999</c:v>
                </c:pt>
                <c:pt idx="483">
                  <c:v>26.663849500000001</c:v>
                </c:pt>
                <c:pt idx="484">
                  <c:v>26.214327999999998</c:v>
                </c:pt>
                <c:pt idx="485">
                  <c:v>26.2099522</c:v>
                </c:pt>
                <c:pt idx="486">
                  <c:v>26.488632800000001</c:v>
                </c:pt>
                <c:pt idx="487">
                  <c:v>26.3059397</c:v>
                </c:pt>
                <c:pt idx="488">
                  <c:v>25.7969604</c:v>
                </c:pt>
                <c:pt idx="489">
                  <c:v>25.136034299999999</c:v>
                </c:pt>
                <c:pt idx="490">
                  <c:v>24.734253200000001</c:v>
                </c:pt>
                <c:pt idx="491">
                  <c:v>24.8894068</c:v>
                </c:pt>
                <c:pt idx="492">
                  <c:v>24.702189199999999</c:v>
                </c:pt>
                <c:pt idx="493">
                  <c:v>24.500528599999999</c:v>
                </c:pt>
                <c:pt idx="494">
                  <c:v>24.6475638</c:v>
                </c:pt>
                <c:pt idx="495">
                  <c:v>25.174326400000002</c:v>
                </c:pt>
                <c:pt idx="496">
                  <c:v>25.615214600000002</c:v>
                </c:pt>
                <c:pt idx="497">
                  <c:v>25.796875499999999</c:v>
                </c:pt>
                <c:pt idx="498">
                  <c:v>25.977554699999999</c:v>
                </c:pt>
                <c:pt idx="499">
                  <c:v>26.2956906</c:v>
                </c:pt>
                <c:pt idx="500">
                  <c:v>26.159427099999998</c:v>
                </c:pt>
                <c:pt idx="501">
                  <c:v>26.3102813</c:v>
                </c:pt>
                <c:pt idx="502">
                  <c:v>26.033935</c:v>
                </c:pt>
                <c:pt idx="503">
                  <c:v>26.152081599999999</c:v>
                </c:pt>
                <c:pt idx="504">
                  <c:v>26.272514300000001</c:v>
                </c:pt>
                <c:pt idx="505">
                  <c:v>26.4582707</c:v>
                </c:pt>
                <c:pt idx="506">
                  <c:v>26.369798899999999</c:v>
                </c:pt>
                <c:pt idx="507">
                  <c:v>26.538034499999998</c:v>
                </c:pt>
                <c:pt idx="508">
                  <c:v>26.778119100000001</c:v>
                </c:pt>
                <c:pt idx="509">
                  <c:v>26.9642877</c:v>
                </c:pt>
                <c:pt idx="510">
                  <c:v>26.629731499999998</c:v>
                </c:pt>
                <c:pt idx="511">
                  <c:v>26.639085099999999</c:v>
                </c:pt>
                <c:pt idx="512">
                  <c:v>26.718351999999999</c:v>
                </c:pt>
                <c:pt idx="513">
                  <c:v>26.525890799999999</c:v>
                </c:pt>
                <c:pt idx="514">
                  <c:v>26.861111099999999</c:v>
                </c:pt>
                <c:pt idx="515">
                  <c:v>27.0289742</c:v>
                </c:pt>
                <c:pt idx="516">
                  <c:v>26.7893233</c:v>
                </c:pt>
                <c:pt idx="517">
                  <c:v>27.1801116</c:v>
                </c:pt>
                <c:pt idx="518">
                  <c:v>26.988519100000001</c:v>
                </c:pt>
                <c:pt idx="519">
                  <c:v>27.0166933</c:v>
                </c:pt>
                <c:pt idx="520">
                  <c:v>27.474026500000001</c:v>
                </c:pt>
                <c:pt idx="521">
                  <c:v>27.403580399999999</c:v>
                </c:pt>
                <c:pt idx="522">
                  <c:v>26.780209200000002</c:v>
                </c:pt>
                <c:pt idx="523">
                  <c:v>26.834904300000002</c:v>
                </c:pt>
                <c:pt idx="524">
                  <c:v>26.328901200000001</c:v>
                </c:pt>
                <c:pt idx="525">
                  <c:v>26.0647649</c:v>
                </c:pt>
                <c:pt idx="526">
                  <c:v>25.026997300000001</c:v>
                </c:pt>
                <c:pt idx="527">
                  <c:v>24.5818008</c:v>
                </c:pt>
                <c:pt idx="528">
                  <c:v>24.218812799999998</c:v>
                </c:pt>
                <c:pt idx="529">
                  <c:v>24.063728600000001</c:v>
                </c:pt>
                <c:pt idx="530">
                  <c:v>24.3261404</c:v>
                </c:pt>
                <c:pt idx="531">
                  <c:v>24.612764299999998</c:v>
                </c:pt>
                <c:pt idx="532">
                  <c:v>24.418246</c:v>
                </c:pt>
                <c:pt idx="533">
                  <c:v>24.449077299999999</c:v>
                </c:pt>
                <c:pt idx="534">
                  <c:v>24.136957899999999</c:v>
                </c:pt>
                <c:pt idx="535">
                  <c:v>23.743398899999999</c:v>
                </c:pt>
                <c:pt idx="536">
                  <c:v>23.140754900000001</c:v>
                </c:pt>
                <c:pt idx="537">
                  <c:v>22.922052300000001</c:v>
                </c:pt>
                <c:pt idx="538">
                  <c:v>22.826680799999998</c:v>
                </c:pt>
                <c:pt idx="539">
                  <c:v>22.9441256</c:v>
                </c:pt>
                <c:pt idx="540">
                  <c:v>22.9583288</c:v>
                </c:pt>
                <c:pt idx="541">
                  <c:v>22.8424467</c:v>
                </c:pt>
                <c:pt idx="542">
                  <c:v>23.265960199999999</c:v>
                </c:pt>
                <c:pt idx="543">
                  <c:v>23.2692722</c:v>
                </c:pt>
                <c:pt idx="544">
                  <c:v>23.708226400000001</c:v>
                </c:pt>
                <c:pt idx="545">
                  <c:v>23.5848701</c:v>
                </c:pt>
                <c:pt idx="546">
                  <c:v>23.825541699999999</c:v>
                </c:pt>
                <c:pt idx="547">
                  <c:v>23.879282400000001</c:v>
                </c:pt>
                <c:pt idx="548">
                  <c:v>23.792359999999999</c:v>
                </c:pt>
                <c:pt idx="549">
                  <c:v>23.461913299999999</c:v>
                </c:pt>
                <c:pt idx="550">
                  <c:v>23.779106599999999</c:v>
                </c:pt>
                <c:pt idx="551">
                  <c:v>23.255468199999999</c:v>
                </c:pt>
                <c:pt idx="552">
                  <c:v>23.243942300000001</c:v>
                </c:pt>
                <c:pt idx="553">
                  <c:v>23.136318500000002</c:v>
                </c:pt>
                <c:pt idx="554">
                  <c:v>23.301920599999999</c:v>
                </c:pt>
                <c:pt idx="555">
                  <c:v>23.7333946</c:v>
                </c:pt>
                <c:pt idx="556">
                  <c:v>23.4670439</c:v>
                </c:pt>
                <c:pt idx="557">
                  <c:v>23.2218068</c:v>
                </c:pt>
                <c:pt idx="558">
                  <c:v>23.2062211</c:v>
                </c:pt>
                <c:pt idx="559">
                  <c:v>22.6922207</c:v>
                </c:pt>
                <c:pt idx="560">
                  <c:v>22.636659099999999</c:v>
                </c:pt>
                <c:pt idx="561">
                  <c:v>22.5456605</c:v>
                </c:pt>
                <c:pt idx="562">
                  <c:v>22.341420899999999</c:v>
                </c:pt>
                <c:pt idx="563">
                  <c:v>22.210118900000001</c:v>
                </c:pt>
                <c:pt idx="564">
                  <c:v>22.1196819</c:v>
                </c:pt>
                <c:pt idx="565">
                  <c:v>22.3448274</c:v>
                </c:pt>
                <c:pt idx="566">
                  <c:v>22.870876899999999</c:v>
                </c:pt>
                <c:pt idx="567">
                  <c:v>22.809019599999999</c:v>
                </c:pt>
                <c:pt idx="568">
                  <c:v>22.751495500000001</c:v>
                </c:pt>
                <c:pt idx="569">
                  <c:v>22.976475400000002</c:v>
                </c:pt>
                <c:pt idx="570">
                  <c:v>23.3675493</c:v>
                </c:pt>
                <c:pt idx="571">
                  <c:v>23.213636399999999</c:v>
                </c:pt>
                <c:pt idx="572">
                  <c:v>22.698849800000001</c:v>
                </c:pt>
                <c:pt idx="573">
                  <c:v>23.1894071</c:v>
                </c:pt>
                <c:pt idx="574">
                  <c:v>23.405440899999999</c:v>
                </c:pt>
                <c:pt idx="575">
                  <c:v>23.821310199999999</c:v>
                </c:pt>
                <c:pt idx="576">
                  <c:v>23.4138211</c:v>
                </c:pt>
                <c:pt idx="577">
                  <c:v>23.291683200000001</c:v>
                </c:pt>
                <c:pt idx="578">
                  <c:v>23.2554798</c:v>
                </c:pt>
                <c:pt idx="579">
                  <c:v>23.8400535</c:v>
                </c:pt>
                <c:pt idx="580">
                  <c:v>23.351880900000001</c:v>
                </c:pt>
                <c:pt idx="581">
                  <c:v>23.542136899999999</c:v>
                </c:pt>
                <c:pt idx="582">
                  <c:v>23.079432700000002</c:v>
                </c:pt>
                <c:pt idx="583">
                  <c:v>23.479824099999998</c:v>
                </c:pt>
                <c:pt idx="584">
                  <c:v>23.088139699999999</c:v>
                </c:pt>
                <c:pt idx="585">
                  <c:v>24.250095200000001</c:v>
                </c:pt>
                <c:pt idx="586">
                  <c:v>24.699100600000001</c:v>
                </c:pt>
                <c:pt idx="587">
                  <c:v>24.965373799999998</c:v>
                </c:pt>
                <c:pt idx="588">
                  <c:v>24.590389800000001</c:v>
                </c:pt>
                <c:pt idx="589">
                  <c:v>24.692074600000002</c:v>
                </c:pt>
                <c:pt idx="590">
                  <c:v>24.202749600000001</c:v>
                </c:pt>
                <c:pt idx="591">
                  <c:v>24.891103300000001</c:v>
                </c:pt>
                <c:pt idx="592">
                  <c:v>23.7388321</c:v>
                </c:pt>
                <c:pt idx="593">
                  <c:v>23.1143003</c:v>
                </c:pt>
                <c:pt idx="594">
                  <c:v>22.443624700000001</c:v>
                </c:pt>
                <c:pt idx="595">
                  <c:v>22.626170999999999</c:v>
                </c:pt>
                <c:pt idx="596">
                  <c:v>22.3873307</c:v>
                </c:pt>
                <c:pt idx="597">
                  <c:v>22.616779900000001</c:v>
                </c:pt>
                <c:pt idx="598">
                  <c:v>22.6855133</c:v>
                </c:pt>
                <c:pt idx="599">
                  <c:v>22.518718</c:v>
                </c:pt>
                <c:pt idx="600">
                  <c:v>22.146424499999998</c:v>
                </c:pt>
                <c:pt idx="601">
                  <c:v>21.630278100000002</c:v>
                </c:pt>
                <c:pt idx="602">
                  <c:v>21.077211599999998</c:v>
                </c:pt>
                <c:pt idx="603">
                  <c:v>26.570777</c:v>
                </c:pt>
                <c:pt idx="604">
                  <c:v>26.261325500000002</c:v>
                </c:pt>
                <c:pt idx="605">
                  <c:v>26.445068200000001</c:v>
                </c:pt>
                <c:pt idx="606">
                  <c:v>25.762791499999999</c:v>
                </c:pt>
                <c:pt idx="607">
                  <c:v>25.925976899999998</c:v>
                </c:pt>
                <c:pt idx="608">
                  <c:v>25.745468599999999</c:v>
                </c:pt>
                <c:pt idx="609">
                  <c:v>25.617066099999999</c:v>
                </c:pt>
                <c:pt idx="610">
                  <c:v>26.061450600000001</c:v>
                </c:pt>
                <c:pt idx="611">
                  <c:v>25.7995339</c:v>
                </c:pt>
                <c:pt idx="612">
                  <c:v>25.704728500000002</c:v>
                </c:pt>
                <c:pt idx="613">
                  <c:v>26.252777099999999</c:v>
                </c:pt>
                <c:pt idx="614">
                  <c:v>26.146420500000001</c:v>
                </c:pt>
                <c:pt idx="615">
                  <c:v>25.896179</c:v>
                </c:pt>
                <c:pt idx="616">
                  <c:v>25.792725600000001</c:v>
                </c:pt>
                <c:pt idx="617">
                  <c:v>26.257238099999999</c:v>
                </c:pt>
                <c:pt idx="618">
                  <c:v>26.863045499999998</c:v>
                </c:pt>
                <c:pt idx="619">
                  <c:v>26.438278499999999</c:v>
                </c:pt>
                <c:pt idx="620">
                  <c:v>25.870246600000002</c:v>
                </c:pt>
                <c:pt idx="621">
                  <c:v>25.9705716</c:v>
                </c:pt>
                <c:pt idx="622">
                  <c:v>26.3907949</c:v>
                </c:pt>
                <c:pt idx="623">
                  <c:v>26.475702200000001</c:v>
                </c:pt>
                <c:pt idx="624">
                  <c:v>25.224737600000001</c:v>
                </c:pt>
                <c:pt idx="625">
                  <c:v>24.4118125</c:v>
                </c:pt>
                <c:pt idx="626">
                  <c:v>25.161834200000001</c:v>
                </c:pt>
                <c:pt idx="627">
                  <c:v>25.716510499999998</c:v>
                </c:pt>
                <c:pt idx="628">
                  <c:v>25.695966500000001</c:v>
                </c:pt>
                <c:pt idx="629">
                  <c:v>25.355918899999999</c:v>
                </c:pt>
                <c:pt idx="630">
                  <c:v>24.875189599999999</c:v>
                </c:pt>
                <c:pt idx="631">
                  <c:v>25.588676299999999</c:v>
                </c:pt>
                <c:pt idx="632">
                  <c:v>25.854220600000001</c:v>
                </c:pt>
                <c:pt idx="633">
                  <c:v>25.474513000000002</c:v>
                </c:pt>
                <c:pt idx="634">
                  <c:v>24.233770199999999</c:v>
                </c:pt>
                <c:pt idx="635">
                  <c:v>24.3423324</c:v>
                </c:pt>
                <c:pt idx="636">
                  <c:v>24.667604699999998</c:v>
                </c:pt>
                <c:pt idx="637">
                  <c:v>24.879179600000001</c:v>
                </c:pt>
                <c:pt idx="638">
                  <c:v>24.678187399999999</c:v>
                </c:pt>
                <c:pt idx="639">
                  <c:v>24.876344899999999</c:v>
                </c:pt>
                <c:pt idx="640">
                  <c:v>24.460589899999999</c:v>
                </c:pt>
                <c:pt idx="641">
                  <c:v>25.227450099999999</c:v>
                </c:pt>
                <c:pt idx="642">
                  <c:v>25.002481499999998</c:v>
                </c:pt>
                <c:pt idx="643">
                  <c:v>24.1398498</c:v>
                </c:pt>
                <c:pt idx="644">
                  <c:v>23.940646699999999</c:v>
                </c:pt>
                <c:pt idx="645">
                  <c:v>23.896639700000001</c:v>
                </c:pt>
                <c:pt idx="646">
                  <c:v>24.1120302</c:v>
                </c:pt>
                <c:pt idx="647">
                  <c:v>24.0944495</c:v>
                </c:pt>
                <c:pt idx="648">
                  <c:v>23.475945500000002</c:v>
                </c:pt>
                <c:pt idx="649">
                  <c:v>23.6510441</c:v>
                </c:pt>
                <c:pt idx="650">
                  <c:v>24.072129199999999</c:v>
                </c:pt>
                <c:pt idx="651">
                  <c:v>23.407253399999998</c:v>
                </c:pt>
                <c:pt idx="652">
                  <c:v>24.032872900000001</c:v>
                </c:pt>
                <c:pt idx="653">
                  <c:v>23.5950092</c:v>
                </c:pt>
                <c:pt idx="654">
                  <c:v>23.856406799999998</c:v>
                </c:pt>
                <c:pt idx="655">
                  <c:v>23.948961000000001</c:v>
                </c:pt>
                <c:pt idx="656">
                  <c:v>22.83098</c:v>
                </c:pt>
                <c:pt idx="657">
                  <c:v>22.604391199999998</c:v>
                </c:pt>
                <c:pt idx="658">
                  <c:v>22.355187699999998</c:v>
                </c:pt>
                <c:pt idx="659">
                  <c:v>20.606732600000001</c:v>
                </c:pt>
                <c:pt idx="660">
                  <c:v>19.425200100000001</c:v>
                </c:pt>
                <c:pt idx="661">
                  <c:v>18.3910667</c:v>
                </c:pt>
                <c:pt idx="662">
                  <c:v>18.625705100000001</c:v>
                </c:pt>
                <c:pt idx="663">
                  <c:v>18.090234899999999</c:v>
                </c:pt>
                <c:pt idx="664">
                  <c:v>17.6969247</c:v>
                </c:pt>
                <c:pt idx="665">
                  <c:v>18.1718139</c:v>
                </c:pt>
                <c:pt idx="666">
                  <c:v>18.124587500000001</c:v>
                </c:pt>
                <c:pt idx="667">
                  <c:v>18.1292574</c:v>
                </c:pt>
                <c:pt idx="668">
                  <c:v>18.238992100000001</c:v>
                </c:pt>
                <c:pt idx="669">
                  <c:v>17.7974903</c:v>
                </c:pt>
                <c:pt idx="670">
                  <c:v>20.599594</c:v>
                </c:pt>
                <c:pt idx="671">
                  <c:v>20.583262600000001</c:v>
                </c:pt>
                <c:pt idx="672">
                  <c:v>20.395099699999999</c:v>
                </c:pt>
                <c:pt idx="673">
                  <c:v>20.7642597</c:v>
                </c:pt>
                <c:pt idx="674">
                  <c:v>20.8257744</c:v>
                </c:pt>
                <c:pt idx="675">
                  <c:v>21.452274800000001</c:v>
                </c:pt>
                <c:pt idx="676">
                  <c:v>21.987795699999999</c:v>
                </c:pt>
                <c:pt idx="677">
                  <c:v>22.218735299999999</c:v>
                </c:pt>
                <c:pt idx="678">
                  <c:v>22.190161400000001</c:v>
                </c:pt>
                <c:pt idx="679">
                  <c:v>22.337068500000001</c:v>
                </c:pt>
                <c:pt idx="680">
                  <c:v>22.212274099999998</c:v>
                </c:pt>
                <c:pt idx="681">
                  <c:v>22.512562899999999</c:v>
                </c:pt>
                <c:pt idx="682">
                  <c:v>22.832669299999999</c:v>
                </c:pt>
                <c:pt idx="683">
                  <c:v>22.672793500000001</c:v>
                </c:pt>
                <c:pt idx="684">
                  <c:v>22.552973999999999</c:v>
                </c:pt>
                <c:pt idx="685">
                  <c:v>22.561308199999999</c:v>
                </c:pt>
                <c:pt idx="686">
                  <c:v>22.545571500000001</c:v>
                </c:pt>
                <c:pt idx="687">
                  <c:v>22.285898199999998</c:v>
                </c:pt>
                <c:pt idx="688">
                  <c:v>22.1315223</c:v>
                </c:pt>
                <c:pt idx="689">
                  <c:v>21.322994099999999</c:v>
                </c:pt>
                <c:pt idx="690">
                  <c:v>21.0015362</c:v>
                </c:pt>
                <c:pt idx="691">
                  <c:v>21.039514</c:v>
                </c:pt>
                <c:pt idx="692">
                  <c:v>20.994849299999998</c:v>
                </c:pt>
                <c:pt idx="693">
                  <c:v>20.889752399999999</c:v>
                </c:pt>
                <c:pt idx="694">
                  <c:v>21.009646199999999</c:v>
                </c:pt>
                <c:pt idx="695">
                  <c:v>20.816280200000001</c:v>
                </c:pt>
                <c:pt idx="696">
                  <c:v>21.086879199999998</c:v>
                </c:pt>
                <c:pt idx="697">
                  <c:v>21.074194599999998</c:v>
                </c:pt>
                <c:pt idx="698">
                  <c:v>21.384032300000001</c:v>
                </c:pt>
                <c:pt idx="699">
                  <c:v>21.5017256</c:v>
                </c:pt>
                <c:pt idx="700">
                  <c:v>21.625711599999999</c:v>
                </c:pt>
                <c:pt idx="701">
                  <c:v>21.595792200000002</c:v>
                </c:pt>
                <c:pt idx="702">
                  <c:v>21.377757899999999</c:v>
                </c:pt>
                <c:pt idx="703">
                  <c:v>20.8269436</c:v>
                </c:pt>
                <c:pt idx="704">
                  <c:v>20.840063000000001</c:v>
                </c:pt>
                <c:pt idx="705">
                  <c:v>20.0069959</c:v>
                </c:pt>
                <c:pt idx="706">
                  <c:v>19.502516199999999</c:v>
                </c:pt>
                <c:pt idx="707">
                  <c:v>19.130526</c:v>
                </c:pt>
                <c:pt idx="708">
                  <c:v>19.136916500000002</c:v>
                </c:pt>
                <c:pt idx="709">
                  <c:v>19.515014499999999</c:v>
                </c:pt>
                <c:pt idx="710">
                  <c:v>19.527493100000001</c:v>
                </c:pt>
                <c:pt idx="711">
                  <c:v>19.0208303</c:v>
                </c:pt>
                <c:pt idx="712">
                  <c:v>18.545098400000001</c:v>
                </c:pt>
                <c:pt idx="713">
                  <c:v>18.778061999999998</c:v>
                </c:pt>
                <c:pt idx="714">
                  <c:v>18.4365323</c:v>
                </c:pt>
                <c:pt idx="715">
                  <c:v>17.925276199999999</c:v>
                </c:pt>
                <c:pt idx="716">
                  <c:v>17.303062000000001</c:v>
                </c:pt>
                <c:pt idx="717">
                  <c:v>16.774061700000001</c:v>
                </c:pt>
                <c:pt idx="718">
                  <c:v>16.093098099999999</c:v>
                </c:pt>
                <c:pt idx="719">
                  <c:v>15.6599874</c:v>
                </c:pt>
                <c:pt idx="720">
                  <c:v>15.4238543</c:v>
                </c:pt>
                <c:pt idx="721">
                  <c:v>15.700245199999999</c:v>
                </c:pt>
                <c:pt idx="722">
                  <c:v>15.5548655</c:v>
                </c:pt>
                <c:pt idx="723">
                  <c:v>15.2474685</c:v>
                </c:pt>
                <c:pt idx="724">
                  <c:v>14.9014793</c:v>
                </c:pt>
                <c:pt idx="725">
                  <c:v>14.5917002</c:v>
                </c:pt>
                <c:pt idx="726">
                  <c:v>15.0640006</c:v>
                </c:pt>
                <c:pt idx="727">
                  <c:v>14.276713000000001</c:v>
                </c:pt>
                <c:pt idx="728">
                  <c:v>13.5477358</c:v>
                </c:pt>
                <c:pt idx="729">
                  <c:v>12.944869600000001</c:v>
                </c:pt>
                <c:pt idx="730">
                  <c:v>12.450831600000001</c:v>
                </c:pt>
                <c:pt idx="731">
                  <c:v>12.1305066</c:v>
                </c:pt>
                <c:pt idx="732">
                  <c:v>11.479107900000001</c:v>
                </c:pt>
                <c:pt idx="733">
                  <c:v>10.662335000000001</c:v>
                </c:pt>
                <c:pt idx="734">
                  <c:v>10.321320500000001</c:v>
                </c:pt>
                <c:pt idx="735">
                  <c:v>9.8683186000000003</c:v>
                </c:pt>
                <c:pt idx="736">
                  <c:v>9.6126657000000009</c:v>
                </c:pt>
                <c:pt idx="737">
                  <c:v>25.532655299999998</c:v>
                </c:pt>
                <c:pt idx="738">
                  <c:v>25.5306569</c:v>
                </c:pt>
                <c:pt idx="739">
                  <c:v>25.7229782</c:v>
                </c:pt>
                <c:pt idx="740">
                  <c:v>25.598602700000001</c:v>
                </c:pt>
                <c:pt idx="741">
                  <c:v>25.6897406</c:v>
                </c:pt>
                <c:pt idx="742">
                  <c:v>26.011939600000002</c:v>
                </c:pt>
                <c:pt idx="743">
                  <c:v>25.675254500000001</c:v>
                </c:pt>
                <c:pt idx="744">
                  <c:v>26.105904800000001</c:v>
                </c:pt>
                <c:pt idx="745">
                  <c:v>26.384111499999999</c:v>
                </c:pt>
                <c:pt idx="746">
                  <c:v>26.528404699999999</c:v>
                </c:pt>
                <c:pt idx="747">
                  <c:v>26.8997533</c:v>
                </c:pt>
                <c:pt idx="748">
                  <c:v>26.4318369</c:v>
                </c:pt>
                <c:pt idx="749">
                  <c:v>26.465594500000002</c:v>
                </c:pt>
                <c:pt idx="750">
                  <c:v>26.953643199999998</c:v>
                </c:pt>
                <c:pt idx="751">
                  <c:v>26.686380199999999</c:v>
                </c:pt>
                <c:pt idx="752">
                  <c:v>26.440532399999999</c:v>
                </c:pt>
                <c:pt idx="753">
                  <c:v>26.065679500000002</c:v>
                </c:pt>
                <c:pt idx="754">
                  <c:v>25.698285500000001</c:v>
                </c:pt>
                <c:pt idx="755">
                  <c:v>25.714518500000001</c:v>
                </c:pt>
                <c:pt idx="756">
                  <c:v>25.290166200000002</c:v>
                </c:pt>
                <c:pt idx="757">
                  <c:v>24.984414600000001</c:v>
                </c:pt>
                <c:pt idx="758">
                  <c:v>25.050359700000001</c:v>
                </c:pt>
                <c:pt idx="759">
                  <c:v>24.938844400000001</c:v>
                </c:pt>
                <c:pt idx="760">
                  <c:v>24.830776700000001</c:v>
                </c:pt>
                <c:pt idx="761">
                  <c:v>25.313511099999999</c:v>
                </c:pt>
                <c:pt idx="762">
                  <c:v>25.6287363</c:v>
                </c:pt>
                <c:pt idx="763">
                  <c:v>25.686474700000002</c:v>
                </c:pt>
                <c:pt idx="764">
                  <c:v>26.218091300000001</c:v>
                </c:pt>
                <c:pt idx="765">
                  <c:v>26.1016832</c:v>
                </c:pt>
                <c:pt idx="766">
                  <c:v>26.203848099999998</c:v>
                </c:pt>
                <c:pt idx="767">
                  <c:v>26.727084600000001</c:v>
                </c:pt>
                <c:pt idx="768">
                  <c:v>26.254908400000001</c:v>
                </c:pt>
                <c:pt idx="769">
                  <c:v>26.081513099999999</c:v>
                </c:pt>
                <c:pt idx="770">
                  <c:v>26.152653000000001</c:v>
                </c:pt>
                <c:pt idx="771">
                  <c:v>25.704556199999999</c:v>
                </c:pt>
                <c:pt idx="772">
                  <c:v>25.300887700000001</c:v>
                </c:pt>
                <c:pt idx="773">
                  <c:v>25.074597600000001</c:v>
                </c:pt>
                <c:pt idx="774">
                  <c:v>24.728380900000001</c:v>
                </c:pt>
                <c:pt idx="775">
                  <c:v>24.4954869</c:v>
                </c:pt>
                <c:pt idx="776">
                  <c:v>24.525543500000001</c:v>
                </c:pt>
                <c:pt idx="777">
                  <c:v>24.371679499999999</c:v>
                </c:pt>
                <c:pt idx="778">
                  <c:v>24.4330149</c:v>
                </c:pt>
                <c:pt idx="779">
                  <c:v>24.476842099999999</c:v>
                </c:pt>
                <c:pt idx="780">
                  <c:v>24.465132000000001</c:v>
                </c:pt>
                <c:pt idx="781">
                  <c:v>24.3443863</c:v>
                </c:pt>
                <c:pt idx="782">
                  <c:v>24.247696099999999</c:v>
                </c:pt>
                <c:pt idx="783">
                  <c:v>23.912570500000001</c:v>
                </c:pt>
                <c:pt idx="784">
                  <c:v>23.186334299999999</c:v>
                </c:pt>
                <c:pt idx="785">
                  <c:v>21.986163300000001</c:v>
                </c:pt>
                <c:pt idx="786">
                  <c:v>21.526860299999999</c:v>
                </c:pt>
                <c:pt idx="787">
                  <c:v>21.6178703</c:v>
                </c:pt>
                <c:pt idx="788">
                  <c:v>21.450978899999999</c:v>
                </c:pt>
                <c:pt idx="789">
                  <c:v>21.386279999999999</c:v>
                </c:pt>
                <c:pt idx="790">
                  <c:v>21.460925599999999</c:v>
                </c:pt>
                <c:pt idx="791">
                  <c:v>21.479288799999999</c:v>
                </c:pt>
                <c:pt idx="792">
                  <c:v>21.840730499999999</c:v>
                </c:pt>
                <c:pt idx="793">
                  <c:v>22.006513600000002</c:v>
                </c:pt>
                <c:pt idx="794">
                  <c:v>21.766757999999999</c:v>
                </c:pt>
                <c:pt idx="795">
                  <c:v>20.9846231</c:v>
                </c:pt>
                <c:pt idx="796">
                  <c:v>21.364514700000001</c:v>
                </c:pt>
                <c:pt idx="797">
                  <c:v>20.674770899999999</c:v>
                </c:pt>
                <c:pt idx="798">
                  <c:v>20.420209100000001</c:v>
                </c:pt>
                <c:pt idx="799">
                  <c:v>19.8762057</c:v>
                </c:pt>
                <c:pt idx="800">
                  <c:v>19.188390999999999</c:v>
                </c:pt>
                <c:pt idx="801">
                  <c:v>18.700892100000001</c:v>
                </c:pt>
                <c:pt idx="802">
                  <c:v>18.266121299999998</c:v>
                </c:pt>
                <c:pt idx="803">
                  <c:v>17.003402999999999</c:v>
                </c:pt>
                <c:pt idx="804">
                  <c:v>24.0158317</c:v>
                </c:pt>
                <c:pt idx="805">
                  <c:v>23.590139300000001</c:v>
                </c:pt>
                <c:pt idx="806">
                  <c:v>22.718138</c:v>
                </c:pt>
                <c:pt idx="807">
                  <c:v>22.491812599999999</c:v>
                </c:pt>
                <c:pt idx="808">
                  <c:v>22.6379001</c:v>
                </c:pt>
                <c:pt idx="809">
                  <c:v>22.205666900000001</c:v>
                </c:pt>
                <c:pt idx="810">
                  <c:v>20.6810455</c:v>
                </c:pt>
                <c:pt idx="811">
                  <c:v>20.957894199999998</c:v>
                </c:pt>
                <c:pt idx="812">
                  <c:v>20.785074999999999</c:v>
                </c:pt>
                <c:pt idx="813">
                  <c:v>20.9391882</c:v>
                </c:pt>
                <c:pt idx="814">
                  <c:v>20.674076299999999</c:v>
                </c:pt>
                <c:pt idx="815">
                  <c:v>20.823753499999999</c:v>
                </c:pt>
                <c:pt idx="816">
                  <c:v>21.2237644</c:v>
                </c:pt>
                <c:pt idx="817">
                  <c:v>22.093699399999998</c:v>
                </c:pt>
                <c:pt idx="818">
                  <c:v>22.085327400000001</c:v>
                </c:pt>
                <c:pt idx="819">
                  <c:v>22.5545519</c:v>
                </c:pt>
                <c:pt idx="820">
                  <c:v>22.536761500000001</c:v>
                </c:pt>
                <c:pt idx="821">
                  <c:v>22.816255300000002</c:v>
                </c:pt>
                <c:pt idx="822">
                  <c:v>22.8115381</c:v>
                </c:pt>
                <c:pt idx="823">
                  <c:v>22.853137100000001</c:v>
                </c:pt>
                <c:pt idx="824">
                  <c:v>22.580382</c:v>
                </c:pt>
                <c:pt idx="825">
                  <c:v>22.069831600000001</c:v>
                </c:pt>
                <c:pt idx="826">
                  <c:v>21.907437399999999</c:v>
                </c:pt>
                <c:pt idx="827">
                  <c:v>22.2382089</c:v>
                </c:pt>
                <c:pt idx="828">
                  <c:v>21.969850900000001</c:v>
                </c:pt>
                <c:pt idx="829">
                  <c:v>22.346152799999999</c:v>
                </c:pt>
                <c:pt idx="830">
                  <c:v>22.453827700000001</c:v>
                </c:pt>
                <c:pt idx="831">
                  <c:v>22.914591999999999</c:v>
                </c:pt>
                <c:pt idx="832">
                  <c:v>23.6368762</c:v>
                </c:pt>
                <c:pt idx="833">
                  <c:v>23.978837899999998</c:v>
                </c:pt>
                <c:pt idx="834">
                  <c:v>23.681578600000002</c:v>
                </c:pt>
                <c:pt idx="835">
                  <c:v>23.670162099999999</c:v>
                </c:pt>
                <c:pt idx="836">
                  <c:v>23.178077699999999</c:v>
                </c:pt>
                <c:pt idx="837">
                  <c:v>22.719812300000001</c:v>
                </c:pt>
                <c:pt idx="838">
                  <c:v>22.200951499999999</c:v>
                </c:pt>
                <c:pt idx="839">
                  <c:v>21.4858726</c:v>
                </c:pt>
                <c:pt idx="840">
                  <c:v>20.815826399999999</c:v>
                </c:pt>
                <c:pt idx="841">
                  <c:v>20.763325200000001</c:v>
                </c:pt>
                <c:pt idx="842">
                  <c:v>20.7043067</c:v>
                </c:pt>
                <c:pt idx="843">
                  <c:v>20.346927600000001</c:v>
                </c:pt>
                <c:pt idx="844">
                  <c:v>19.977628200000002</c:v>
                </c:pt>
                <c:pt idx="845">
                  <c:v>20.092442200000001</c:v>
                </c:pt>
                <c:pt idx="846">
                  <c:v>20.0337198</c:v>
                </c:pt>
                <c:pt idx="847">
                  <c:v>19.530033700000001</c:v>
                </c:pt>
                <c:pt idx="848">
                  <c:v>19.6703999</c:v>
                </c:pt>
                <c:pt idx="849">
                  <c:v>19.550844999999999</c:v>
                </c:pt>
                <c:pt idx="850">
                  <c:v>19.832301600000001</c:v>
                </c:pt>
                <c:pt idx="851">
                  <c:v>19.286486</c:v>
                </c:pt>
                <c:pt idx="852">
                  <c:v>18.847168400000001</c:v>
                </c:pt>
                <c:pt idx="853">
                  <c:v>19.163153099999999</c:v>
                </c:pt>
                <c:pt idx="854">
                  <c:v>19.610591599999999</c:v>
                </c:pt>
                <c:pt idx="855">
                  <c:v>19.268849299999999</c:v>
                </c:pt>
                <c:pt idx="856">
                  <c:v>19.417868899999998</c:v>
                </c:pt>
                <c:pt idx="857">
                  <c:v>19.7233883</c:v>
                </c:pt>
                <c:pt idx="858">
                  <c:v>20.0657523</c:v>
                </c:pt>
                <c:pt idx="859">
                  <c:v>19.5896869</c:v>
                </c:pt>
                <c:pt idx="860">
                  <c:v>18.671425200000002</c:v>
                </c:pt>
                <c:pt idx="861">
                  <c:v>17.906378700000001</c:v>
                </c:pt>
                <c:pt idx="862">
                  <c:v>17.7792943</c:v>
                </c:pt>
                <c:pt idx="863">
                  <c:v>17.366880800000001</c:v>
                </c:pt>
                <c:pt idx="864">
                  <c:v>16.812108299999998</c:v>
                </c:pt>
                <c:pt idx="865">
                  <c:v>16.225044700000002</c:v>
                </c:pt>
                <c:pt idx="866">
                  <c:v>15.9428623</c:v>
                </c:pt>
                <c:pt idx="867">
                  <c:v>15.5477867</c:v>
                </c:pt>
                <c:pt idx="868">
                  <c:v>15.2793853</c:v>
                </c:pt>
                <c:pt idx="869">
                  <c:v>14.731336600000001</c:v>
                </c:pt>
                <c:pt idx="870">
                  <c:v>14.3158183</c:v>
                </c:pt>
                <c:pt idx="871">
                  <c:v>23.3266673</c:v>
                </c:pt>
                <c:pt idx="872">
                  <c:v>23.195384399999998</c:v>
                </c:pt>
                <c:pt idx="873">
                  <c:v>23.2807037</c:v>
                </c:pt>
                <c:pt idx="874">
                  <c:v>23.705188700000001</c:v>
                </c:pt>
                <c:pt idx="875">
                  <c:v>23.947108400000001</c:v>
                </c:pt>
                <c:pt idx="876">
                  <c:v>24.050445</c:v>
                </c:pt>
                <c:pt idx="877">
                  <c:v>24.349208999999998</c:v>
                </c:pt>
                <c:pt idx="878">
                  <c:v>24.4589845</c:v>
                </c:pt>
                <c:pt idx="879">
                  <c:v>24.584006200000001</c:v>
                </c:pt>
                <c:pt idx="880">
                  <c:v>24.707925599999999</c:v>
                </c:pt>
                <c:pt idx="881">
                  <c:v>24.4095005</c:v>
                </c:pt>
                <c:pt idx="882">
                  <c:v>23.9763679</c:v>
                </c:pt>
                <c:pt idx="883">
                  <c:v>24.078666800000001</c:v>
                </c:pt>
                <c:pt idx="884">
                  <c:v>23.403172699999999</c:v>
                </c:pt>
                <c:pt idx="885">
                  <c:v>23.691120699999999</c:v>
                </c:pt>
                <c:pt idx="886">
                  <c:v>23.683715899999999</c:v>
                </c:pt>
                <c:pt idx="887">
                  <c:v>24.217287800000001</c:v>
                </c:pt>
                <c:pt idx="888">
                  <c:v>24.376736600000001</c:v>
                </c:pt>
                <c:pt idx="889">
                  <c:v>24.513533500000001</c:v>
                </c:pt>
                <c:pt idx="890">
                  <c:v>24.287591500000001</c:v>
                </c:pt>
                <c:pt idx="891">
                  <c:v>24.579470000000001</c:v>
                </c:pt>
                <c:pt idx="892">
                  <c:v>24.257811</c:v>
                </c:pt>
                <c:pt idx="893">
                  <c:v>23.934811799999999</c:v>
                </c:pt>
                <c:pt idx="894">
                  <c:v>23.352307400000001</c:v>
                </c:pt>
                <c:pt idx="895">
                  <c:v>22.999081199999999</c:v>
                </c:pt>
                <c:pt idx="896">
                  <c:v>23.0036752</c:v>
                </c:pt>
                <c:pt idx="897">
                  <c:v>22.866742599999998</c:v>
                </c:pt>
                <c:pt idx="898">
                  <c:v>22.128400299999999</c:v>
                </c:pt>
                <c:pt idx="899">
                  <c:v>22.276183100000001</c:v>
                </c:pt>
                <c:pt idx="900">
                  <c:v>22.675404799999999</c:v>
                </c:pt>
                <c:pt idx="901">
                  <c:v>22.991504800000001</c:v>
                </c:pt>
                <c:pt idx="902">
                  <c:v>23.0460937</c:v>
                </c:pt>
                <c:pt idx="903">
                  <c:v>23.3779103</c:v>
                </c:pt>
                <c:pt idx="904">
                  <c:v>24.103597300000001</c:v>
                </c:pt>
                <c:pt idx="905">
                  <c:v>24.4963424</c:v>
                </c:pt>
                <c:pt idx="906">
                  <c:v>24.213880700000001</c:v>
                </c:pt>
                <c:pt idx="907">
                  <c:v>24.011585100000001</c:v>
                </c:pt>
                <c:pt idx="908">
                  <c:v>23.492528499999999</c:v>
                </c:pt>
                <c:pt idx="909">
                  <c:v>23.736114700000002</c:v>
                </c:pt>
                <c:pt idx="910">
                  <c:v>23.415537100000002</c:v>
                </c:pt>
                <c:pt idx="911">
                  <c:v>22.397360800000001</c:v>
                </c:pt>
                <c:pt idx="912">
                  <c:v>22.302846899999999</c:v>
                </c:pt>
                <c:pt idx="913">
                  <c:v>21.695408700000002</c:v>
                </c:pt>
                <c:pt idx="914">
                  <c:v>21.092358999999998</c:v>
                </c:pt>
                <c:pt idx="915">
                  <c:v>21.295545300000001</c:v>
                </c:pt>
                <c:pt idx="916">
                  <c:v>20.4517734</c:v>
                </c:pt>
                <c:pt idx="917">
                  <c:v>20.144581599999999</c:v>
                </c:pt>
                <c:pt idx="918">
                  <c:v>20.427813700000002</c:v>
                </c:pt>
                <c:pt idx="919">
                  <c:v>20.120335399999998</c:v>
                </c:pt>
                <c:pt idx="920">
                  <c:v>21.223965199999999</c:v>
                </c:pt>
                <c:pt idx="921">
                  <c:v>22.339583300000001</c:v>
                </c:pt>
                <c:pt idx="922">
                  <c:v>22.364736400000002</c:v>
                </c:pt>
                <c:pt idx="923">
                  <c:v>22.697502100000001</c:v>
                </c:pt>
                <c:pt idx="924">
                  <c:v>22.7017892</c:v>
                </c:pt>
                <c:pt idx="925">
                  <c:v>22.059903500000001</c:v>
                </c:pt>
                <c:pt idx="926">
                  <c:v>22.0625961</c:v>
                </c:pt>
                <c:pt idx="927">
                  <c:v>21.547240299999999</c:v>
                </c:pt>
                <c:pt idx="928">
                  <c:v>20.0562656</c:v>
                </c:pt>
                <c:pt idx="929">
                  <c:v>19.348198100000001</c:v>
                </c:pt>
                <c:pt idx="930">
                  <c:v>19.082970400000001</c:v>
                </c:pt>
                <c:pt idx="931">
                  <c:v>18.745147100000001</c:v>
                </c:pt>
                <c:pt idx="932">
                  <c:v>19.051396799999999</c:v>
                </c:pt>
                <c:pt idx="933">
                  <c:v>18.972228000000001</c:v>
                </c:pt>
                <c:pt idx="934">
                  <c:v>18.739089700000001</c:v>
                </c:pt>
                <c:pt idx="935">
                  <c:v>18.5169584</c:v>
                </c:pt>
                <c:pt idx="936">
                  <c:v>18.324333299999999</c:v>
                </c:pt>
                <c:pt idx="937">
                  <c:v>18.100322299999998</c:v>
                </c:pt>
                <c:pt idx="938">
                  <c:v>22.593826199999999</c:v>
                </c:pt>
                <c:pt idx="939">
                  <c:v>22.576218600000001</c:v>
                </c:pt>
                <c:pt idx="940">
                  <c:v>22.252252599999998</c:v>
                </c:pt>
                <c:pt idx="941">
                  <c:v>22.213762500000001</c:v>
                </c:pt>
                <c:pt idx="942">
                  <c:v>22.221975100000002</c:v>
                </c:pt>
                <c:pt idx="943">
                  <c:v>22.446564299999999</c:v>
                </c:pt>
                <c:pt idx="944">
                  <c:v>23.117538499999998</c:v>
                </c:pt>
                <c:pt idx="945">
                  <c:v>23.433220599999999</c:v>
                </c:pt>
                <c:pt idx="946">
                  <c:v>23.637474000000001</c:v>
                </c:pt>
                <c:pt idx="947">
                  <c:v>23.7346234</c:v>
                </c:pt>
                <c:pt idx="948">
                  <c:v>23.339691899999998</c:v>
                </c:pt>
                <c:pt idx="949">
                  <c:v>23.075356599999999</c:v>
                </c:pt>
                <c:pt idx="950">
                  <c:v>22.760669199999999</c:v>
                </c:pt>
                <c:pt idx="951">
                  <c:v>22.356783499999999</c:v>
                </c:pt>
                <c:pt idx="952">
                  <c:v>22.4456457</c:v>
                </c:pt>
                <c:pt idx="953">
                  <c:v>22.132750900000001</c:v>
                </c:pt>
                <c:pt idx="954">
                  <c:v>22.140822199999999</c:v>
                </c:pt>
                <c:pt idx="955">
                  <c:v>22.216590799999999</c:v>
                </c:pt>
                <c:pt idx="956">
                  <c:v>22.293610699999999</c:v>
                </c:pt>
                <c:pt idx="957">
                  <c:v>22.035920600000001</c:v>
                </c:pt>
                <c:pt idx="958">
                  <c:v>21.393839199999999</c:v>
                </c:pt>
                <c:pt idx="959">
                  <c:v>20.9847687</c:v>
                </c:pt>
                <c:pt idx="960">
                  <c:v>20.651107</c:v>
                </c:pt>
                <c:pt idx="961">
                  <c:v>20.0509968</c:v>
                </c:pt>
                <c:pt idx="962">
                  <c:v>20.302447000000001</c:v>
                </c:pt>
                <c:pt idx="963">
                  <c:v>20.1640464</c:v>
                </c:pt>
                <c:pt idx="964">
                  <c:v>20.293097400000001</c:v>
                </c:pt>
                <c:pt idx="965">
                  <c:v>20.8026959</c:v>
                </c:pt>
                <c:pt idx="966">
                  <c:v>21.160620300000001</c:v>
                </c:pt>
                <c:pt idx="967">
                  <c:v>21.237133799999999</c:v>
                </c:pt>
                <c:pt idx="968">
                  <c:v>22.1597969</c:v>
                </c:pt>
                <c:pt idx="969">
                  <c:v>22.239773400000001</c:v>
                </c:pt>
                <c:pt idx="970">
                  <c:v>22.584717999999999</c:v>
                </c:pt>
                <c:pt idx="971">
                  <c:v>22.310995299999998</c:v>
                </c:pt>
                <c:pt idx="972">
                  <c:v>22.490716899999999</c:v>
                </c:pt>
                <c:pt idx="973">
                  <c:v>22.2242225</c:v>
                </c:pt>
                <c:pt idx="974">
                  <c:v>21.9425901</c:v>
                </c:pt>
                <c:pt idx="975">
                  <c:v>21.7618805</c:v>
                </c:pt>
                <c:pt idx="976">
                  <c:v>21.414052099999999</c:v>
                </c:pt>
                <c:pt idx="977">
                  <c:v>21.130205100000001</c:v>
                </c:pt>
                <c:pt idx="978">
                  <c:v>21.078077499999999</c:v>
                </c:pt>
                <c:pt idx="979">
                  <c:v>20.3539706</c:v>
                </c:pt>
                <c:pt idx="980">
                  <c:v>20.614175199999998</c:v>
                </c:pt>
                <c:pt idx="981">
                  <c:v>20.838524100000001</c:v>
                </c:pt>
                <c:pt idx="982">
                  <c:v>20.088407199999999</c:v>
                </c:pt>
                <c:pt idx="983">
                  <c:v>19.905250500000001</c:v>
                </c:pt>
                <c:pt idx="984">
                  <c:v>19.597043599999999</c:v>
                </c:pt>
                <c:pt idx="985">
                  <c:v>20.102642100000001</c:v>
                </c:pt>
                <c:pt idx="986">
                  <c:v>20.284898200000001</c:v>
                </c:pt>
                <c:pt idx="987">
                  <c:v>19.832077300000002</c:v>
                </c:pt>
                <c:pt idx="988">
                  <c:v>19.556266999999998</c:v>
                </c:pt>
                <c:pt idx="989">
                  <c:v>19.867865399999999</c:v>
                </c:pt>
                <c:pt idx="990">
                  <c:v>20.507164100000001</c:v>
                </c:pt>
                <c:pt idx="991">
                  <c:v>20.661300799999999</c:v>
                </c:pt>
                <c:pt idx="992">
                  <c:v>20.002936600000002</c:v>
                </c:pt>
                <c:pt idx="993">
                  <c:v>19.576719700000002</c:v>
                </c:pt>
                <c:pt idx="994">
                  <c:v>19.177993499999999</c:v>
                </c:pt>
                <c:pt idx="995">
                  <c:v>18.7668</c:v>
                </c:pt>
                <c:pt idx="996">
                  <c:v>18.034296300000001</c:v>
                </c:pt>
                <c:pt idx="997">
                  <c:v>17.422971100000002</c:v>
                </c:pt>
                <c:pt idx="998">
                  <c:v>17.370359100000002</c:v>
                </c:pt>
                <c:pt idx="999">
                  <c:v>17.871790399999998</c:v>
                </c:pt>
                <c:pt idx="1000">
                  <c:v>18.174479600000002</c:v>
                </c:pt>
                <c:pt idx="1001">
                  <c:v>17.6593999</c:v>
                </c:pt>
                <c:pt idx="1002">
                  <c:v>17.3176737</c:v>
                </c:pt>
                <c:pt idx="1003">
                  <c:v>17.2880486</c:v>
                </c:pt>
                <c:pt idx="1004">
                  <c:v>17.145067000000001</c:v>
                </c:pt>
                <c:pt idx="1005">
                  <c:v>23.9010456</c:v>
                </c:pt>
                <c:pt idx="1006">
                  <c:v>23.643609000000001</c:v>
                </c:pt>
                <c:pt idx="1007">
                  <c:v>23.764541900000001</c:v>
                </c:pt>
                <c:pt idx="1008">
                  <c:v>23.824181100000001</c:v>
                </c:pt>
                <c:pt idx="1009">
                  <c:v>24.136296699999999</c:v>
                </c:pt>
                <c:pt idx="1010">
                  <c:v>23.298352999999999</c:v>
                </c:pt>
                <c:pt idx="1011">
                  <c:v>23.0729045</c:v>
                </c:pt>
                <c:pt idx="1012">
                  <c:v>22.861390499999999</c:v>
                </c:pt>
                <c:pt idx="1013">
                  <c:v>22.7263947</c:v>
                </c:pt>
                <c:pt idx="1014">
                  <c:v>23.3243504</c:v>
                </c:pt>
                <c:pt idx="1015">
                  <c:v>23.157446</c:v>
                </c:pt>
                <c:pt idx="1016">
                  <c:v>23.1095167</c:v>
                </c:pt>
                <c:pt idx="1017">
                  <c:v>23.742931299999999</c:v>
                </c:pt>
                <c:pt idx="1018">
                  <c:v>24.466914599999999</c:v>
                </c:pt>
                <c:pt idx="1019">
                  <c:v>24.9753328</c:v>
                </c:pt>
                <c:pt idx="1020">
                  <c:v>25.4774916</c:v>
                </c:pt>
                <c:pt idx="1021">
                  <c:v>25.098989199999998</c:v>
                </c:pt>
                <c:pt idx="1022">
                  <c:v>25.468311799999999</c:v>
                </c:pt>
                <c:pt idx="1023">
                  <c:v>25.6299314</c:v>
                </c:pt>
                <c:pt idx="1024">
                  <c:v>25.546594500000001</c:v>
                </c:pt>
                <c:pt idx="1025">
                  <c:v>24.837027299999999</c:v>
                </c:pt>
                <c:pt idx="1026">
                  <c:v>24.130426700000001</c:v>
                </c:pt>
                <c:pt idx="1027">
                  <c:v>23.606992600000002</c:v>
                </c:pt>
                <c:pt idx="1028">
                  <c:v>23.761524300000001</c:v>
                </c:pt>
                <c:pt idx="1029">
                  <c:v>23.327664500000001</c:v>
                </c:pt>
                <c:pt idx="1030">
                  <c:v>22.920249399999999</c:v>
                </c:pt>
                <c:pt idx="1031">
                  <c:v>22.408138300000001</c:v>
                </c:pt>
                <c:pt idx="1032">
                  <c:v>22.757295800000001</c:v>
                </c:pt>
                <c:pt idx="1033">
                  <c:v>23.073896099999999</c:v>
                </c:pt>
                <c:pt idx="1034">
                  <c:v>23.020891800000001</c:v>
                </c:pt>
                <c:pt idx="1035">
                  <c:v>22.835200100000002</c:v>
                </c:pt>
                <c:pt idx="1036">
                  <c:v>22.5627168</c:v>
                </c:pt>
                <c:pt idx="1037">
                  <c:v>22.775172900000001</c:v>
                </c:pt>
                <c:pt idx="1038">
                  <c:v>23.4764388</c:v>
                </c:pt>
                <c:pt idx="1039">
                  <c:v>23.242572200000001</c:v>
                </c:pt>
                <c:pt idx="1040">
                  <c:v>23.092964299999998</c:v>
                </c:pt>
                <c:pt idx="1041">
                  <c:v>23.572596799999999</c:v>
                </c:pt>
                <c:pt idx="1042">
                  <c:v>23.389924400000002</c:v>
                </c:pt>
                <c:pt idx="1043">
                  <c:v>24.3026582</c:v>
                </c:pt>
                <c:pt idx="1044">
                  <c:v>25.012482500000001</c:v>
                </c:pt>
                <c:pt idx="1045">
                  <c:v>25.0141448</c:v>
                </c:pt>
                <c:pt idx="1046">
                  <c:v>25.340097</c:v>
                </c:pt>
                <c:pt idx="1047">
                  <c:v>25.599876399999999</c:v>
                </c:pt>
                <c:pt idx="1048">
                  <c:v>26.005849699999999</c:v>
                </c:pt>
                <c:pt idx="1049">
                  <c:v>26.326373700000001</c:v>
                </c:pt>
                <c:pt idx="1050">
                  <c:v>25.878022600000001</c:v>
                </c:pt>
                <c:pt idx="1051">
                  <c:v>25.573295699999999</c:v>
                </c:pt>
                <c:pt idx="1052">
                  <c:v>25.371594900000002</c:v>
                </c:pt>
                <c:pt idx="1053">
                  <c:v>24.987753099999999</c:v>
                </c:pt>
                <c:pt idx="1054">
                  <c:v>25.5492092</c:v>
                </c:pt>
                <c:pt idx="1055">
                  <c:v>25.393503500000001</c:v>
                </c:pt>
                <c:pt idx="1056">
                  <c:v>26.116046799999999</c:v>
                </c:pt>
                <c:pt idx="1057">
                  <c:v>26.749220399999999</c:v>
                </c:pt>
                <c:pt idx="1058">
                  <c:v>27.038567799999999</c:v>
                </c:pt>
                <c:pt idx="1059">
                  <c:v>26.9262777</c:v>
                </c:pt>
                <c:pt idx="1060">
                  <c:v>27.124013000000001</c:v>
                </c:pt>
                <c:pt idx="1061">
                  <c:v>27.5081332</c:v>
                </c:pt>
                <c:pt idx="1062">
                  <c:v>26.9522829</c:v>
                </c:pt>
                <c:pt idx="1063">
                  <c:v>26.3579151</c:v>
                </c:pt>
                <c:pt idx="1064">
                  <c:v>26.002123399999999</c:v>
                </c:pt>
                <c:pt idx="1065">
                  <c:v>25.195048</c:v>
                </c:pt>
                <c:pt idx="1066">
                  <c:v>25.030126200000002</c:v>
                </c:pt>
                <c:pt idx="1067">
                  <c:v>24.575490500000001</c:v>
                </c:pt>
                <c:pt idx="1068">
                  <c:v>23.765035699999999</c:v>
                </c:pt>
                <c:pt idx="1069">
                  <c:v>22.9238572</c:v>
                </c:pt>
                <c:pt idx="1070">
                  <c:v>22.112959499999999</c:v>
                </c:pt>
                <c:pt idx="1071">
                  <c:v>20.877362999999999</c:v>
                </c:pt>
                <c:pt idx="1072">
                  <c:v>15.778397999999999</c:v>
                </c:pt>
                <c:pt idx="1073">
                  <c:v>15.3758423</c:v>
                </c:pt>
                <c:pt idx="1074">
                  <c:v>15.433192699999999</c:v>
                </c:pt>
                <c:pt idx="1075">
                  <c:v>15.960777</c:v>
                </c:pt>
                <c:pt idx="1076">
                  <c:v>16.1987825</c:v>
                </c:pt>
                <c:pt idx="1077">
                  <c:v>16.3805151</c:v>
                </c:pt>
                <c:pt idx="1078">
                  <c:v>17.0300218</c:v>
                </c:pt>
                <c:pt idx="1079">
                  <c:v>17.2309585</c:v>
                </c:pt>
                <c:pt idx="1080">
                  <c:v>17.258501200000001</c:v>
                </c:pt>
                <c:pt idx="1081">
                  <c:v>17.276833499999999</c:v>
                </c:pt>
                <c:pt idx="1082">
                  <c:v>17.4168053</c:v>
                </c:pt>
                <c:pt idx="1083">
                  <c:v>17.437332399999999</c:v>
                </c:pt>
                <c:pt idx="1084">
                  <c:v>17.793755300000001</c:v>
                </c:pt>
                <c:pt idx="1085">
                  <c:v>17.257485899999999</c:v>
                </c:pt>
                <c:pt idx="1086">
                  <c:v>17.565168400000001</c:v>
                </c:pt>
                <c:pt idx="1087">
                  <c:v>18.200079599999999</c:v>
                </c:pt>
                <c:pt idx="1088">
                  <c:v>18.417763799999999</c:v>
                </c:pt>
                <c:pt idx="1089">
                  <c:v>18.3640489</c:v>
                </c:pt>
                <c:pt idx="1090">
                  <c:v>18.134911599999999</c:v>
                </c:pt>
                <c:pt idx="1091">
                  <c:v>17.815118500000001</c:v>
                </c:pt>
                <c:pt idx="1092">
                  <c:v>18.108814599999999</c:v>
                </c:pt>
                <c:pt idx="1093">
                  <c:v>18.2659865</c:v>
                </c:pt>
                <c:pt idx="1094">
                  <c:v>17.7380621</c:v>
                </c:pt>
                <c:pt idx="1095">
                  <c:v>17.730905400000001</c:v>
                </c:pt>
                <c:pt idx="1096">
                  <c:v>17.654693699999999</c:v>
                </c:pt>
                <c:pt idx="1097">
                  <c:v>17.7838022</c:v>
                </c:pt>
                <c:pt idx="1098">
                  <c:v>17.953892199999999</c:v>
                </c:pt>
                <c:pt idx="1099">
                  <c:v>17.825978299999999</c:v>
                </c:pt>
                <c:pt idx="1100">
                  <c:v>17.537581299999999</c:v>
                </c:pt>
                <c:pt idx="1101">
                  <c:v>17.537870099999999</c:v>
                </c:pt>
                <c:pt idx="1102">
                  <c:v>17.526436799999999</c:v>
                </c:pt>
                <c:pt idx="1103">
                  <c:v>17.55001</c:v>
                </c:pt>
                <c:pt idx="1104">
                  <c:v>17.1679581</c:v>
                </c:pt>
                <c:pt idx="1105">
                  <c:v>16.711825900000001</c:v>
                </c:pt>
                <c:pt idx="1106">
                  <c:v>17.195084600000001</c:v>
                </c:pt>
                <c:pt idx="1107">
                  <c:v>17.2171992</c:v>
                </c:pt>
                <c:pt idx="1108">
                  <c:v>17.581190100000001</c:v>
                </c:pt>
                <c:pt idx="1109">
                  <c:v>17.4902728</c:v>
                </c:pt>
                <c:pt idx="1110">
                  <c:v>17.802545200000001</c:v>
                </c:pt>
                <c:pt idx="1111">
                  <c:v>18.066402400000001</c:v>
                </c:pt>
                <c:pt idx="1112">
                  <c:v>18.597815700000002</c:v>
                </c:pt>
                <c:pt idx="1113">
                  <c:v>18.5678254</c:v>
                </c:pt>
                <c:pt idx="1114">
                  <c:v>17.920989899999999</c:v>
                </c:pt>
                <c:pt idx="1115">
                  <c:v>17.709262500000001</c:v>
                </c:pt>
                <c:pt idx="1116">
                  <c:v>17.233422099999999</c:v>
                </c:pt>
                <c:pt idx="1117">
                  <c:v>17.171957500000001</c:v>
                </c:pt>
                <c:pt idx="1118">
                  <c:v>17.143428</c:v>
                </c:pt>
                <c:pt idx="1119">
                  <c:v>16.321400300000001</c:v>
                </c:pt>
                <c:pt idx="1120">
                  <c:v>15.4300835</c:v>
                </c:pt>
                <c:pt idx="1121">
                  <c:v>15.8147205</c:v>
                </c:pt>
                <c:pt idx="1122">
                  <c:v>15.5653472</c:v>
                </c:pt>
                <c:pt idx="1123">
                  <c:v>16.2827655</c:v>
                </c:pt>
                <c:pt idx="1124">
                  <c:v>15.872158000000001</c:v>
                </c:pt>
                <c:pt idx="1125">
                  <c:v>15.5990362</c:v>
                </c:pt>
                <c:pt idx="1126">
                  <c:v>15.9168994</c:v>
                </c:pt>
                <c:pt idx="1127">
                  <c:v>16.420128800000001</c:v>
                </c:pt>
                <c:pt idx="1128">
                  <c:v>16.995620800000001</c:v>
                </c:pt>
                <c:pt idx="1129">
                  <c:v>15.9181697</c:v>
                </c:pt>
                <c:pt idx="1130">
                  <c:v>15.562875200000001</c:v>
                </c:pt>
                <c:pt idx="1131">
                  <c:v>15.1433506</c:v>
                </c:pt>
                <c:pt idx="1132">
                  <c:v>14.7640651</c:v>
                </c:pt>
                <c:pt idx="1133">
                  <c:v>14.268068299999999</c:v>
                </c:pt>
                <c:pt idx="1134">
                  <c:v>13.650715699999999</c:v>
                </c:pt>
                <c:pt idx="1135">
                  <c:v>13.122219400000001</c:v>
                </c:pt>
                <c:pt idx="1136">
                  <c:v>13.3080816</c:v>
                </c:pt>
                <c:pt idx="1137">
                  <c:v>12.5363191</c:v>
                </c:pt>
                <c:pt idx="1138">
                  <c:v>12.211832599999999</c:v>
                </c:pt>
                <c:pt idx="1139">
                  <c:v>19.079702600000001</c:v>
                </c:pt>
                <c:pt idx="1140">
                  <c:v>18.842508200000001</c:v>
                </c:pt>
                <c:pt idx="1141">
                  <c:v>18.682992299999999</c:v>
                </c:pt>
                <c:pt idx="1142">
                  <c:v>19.0182261</c:v>
                </c:pt>
                <c:pt idx="1143">
                  <c:v>19.679910899999999</c:v>
                </c:pt>
                <c:pt idx="1144">
                  <c:v>19.520586900000001</c:v>
                </c:pt>
                <c:pt idx="1145">
                  <c:v>19.336647800000001</c:v>
                </c:pt>
                <c:pt idx="1146">
                  <c:v>19.431649700000001</c:v>
                </c:pt>
                <c:pt idx="1147">
                  <c:v>19.4641427</c:v>
                </c:pt>
                <c:pt idx="1148">
                  <c:v>19.617527200000001</c:v>
                </c:pt>
                <c:pt idx="1149">
                  <c:v>19.530353900000001</c:v>
                </c:pt>
                <c:pt idx="1150">
                  <c:v>19.380944</c:v>
                </c:pt>
                <c:pt idx="1151">
                  <c:v>19.532004799999999</c:v>
                </c:pt>
                <c:pt idx="1152">
                  <c:v>19.9561691</c:v>
                </c:pt>
                <c:pt idx="1153">
                  <c:v>20.0056756</c:v>
                </c:pt>
                <c:pt idx="1154">
                  <c:v>19.994407599999999</c:v>
                </c:pt>
                <c:pt idx="1155">
                  <c:v>19.441841799999999</c:v>
                </c:pt>
                <c:pt idx="1156">
                  <c:v>19.4322841</c:v>
                </c:pt>
                <c:pt idx="1157">
                  <c:v>19.192264900000001</c:v>
                </c:pt>
                <c:pt idx="1158">
                  <c:v>19.014790999999999</c:v>
                </c:pt>
                <c:pt idx="1159">
                  <c:v>18.394917400000001</c:v>
                </c:pt>
                <c:pt idx="1160">
                  <c:v>17.9705829</c:v>
                </c:pt>
                <c:pt idx="1161">
                  <c:v>17.749574899999999</c:v>
                </c:pt>
                <c:pt idx="1162">
                  <c:v>17.8382273</c:v>
                </c:pt>
                <c:pt idx="1163">
                  <c:v>17.965665600000001</c:v>
                </c:pt>
                <c:pt idx="1164">
                  <c:v>17.914395500000001</c:v>
                </c:pt>
                <c:pt idx="1165">
                  <c:v>17.9559608</c:v>
                </c:pt>
                <c:pt idx="1166">
                  <c:v>18.1461854</c:v>
                </c:pt>
                <c:pt idx="1167">
                  <c:v>18.195938000000002</c:v>
                </c:pt>
                <c:pt idx="1168">
                  <c:v>18.614338499999999</c:v>
                </c:pt>
                <c:pt idx="1169">
                  <c:v>18.396735100000001</c:v>
                </c:pt>
                <c:pt idx="1170">
                  <c:v>17.9484581</c:v>
                </c:pt>
                <c:pt idx="1171">
                  <c:v>17.932033100000002</c:v>
                </c:pt>
                <c:pt idx="1172">
                  <c:v>17.469165499999999</c:v>
                </c:pt>
                <c:pt idx="1173">
                  <c:v>17.0456635</c:v>
                </c:pt>
                <c:pt idx="1174">
                  <c:v>17.363301100000001</c:v>
                </c:pt>
                <c:pt idx="1175">
                  <c:v>17.09188</c:v>
                </c:pt>
                <c:pt idx="1176">
                  <c:v>17.173244400000002</c:v>
                </c:pt>
                <c:pt idx="1177">
                  <c:v>17.452923999999999</c:v>
                </c:pt>
                <c:pt idx="1178">
                  <c:v>17.658725799999999</c:v>
                </c:pt>
                <c:pt idx="1179">
                  <c:v>18.204086400000001</c:v>
                </c:pt>
                <c:pt idx="1180">
                  <c:v>18.212418</c:v>
                </c:pt>
                <c:pt idx="1181">
                  <c:v>17.812279400000001</c:v>
                </c:pt>
                <c:pt idx="1182">
                  <c:v>17.391785200000001</c:v>
                </c:pt>
                <c:pt idx="1183">
                  <c:v>17.7472216</c:v>
                </c:pt>
                <c:pt idx="1184">
                  <c:v>17.332189400000001</c:v>
                </c:pt>
                <c:pt idx="1185">
                  <c:v>16.850952599999999</c:v>
                </c:pt>
                <c:pt idx="1186">
                  <c:v>15.922194899999999</c:v>
                </c:pt>
                <c:pt idx="1187">
                  <c:v>15.2852947</c:v>
                </c:pt>
                <c:pt idx="1188">
                  <c:v>14.6442993</c:v>
                </c:pt>
                <c:pt idx="1189">
                  <c:v>14.9678448</c:v>
                </c:pt>
                <c:pt idx="1190">
                  <c:v>14.8778609</c:v>
                </c:pt>
                <c:pt idx="1191">
                  <c:v>15.1831745</c:v>
                </c:pt>
                <c:pt idx="1192">
                  <c:v>15.4530773</c:v>
                </c:pt>
                <c:pt idx="1193">
                  <c:v>15.780955499999999</c:v>
                </c:pt>
                <c:pt idx="1194">
                  <c:v>15.538967400000001</c:v>
                </c:pt>
                <c:pt idx="1195">
                  <c:v>16.773177400000002</c:v>
                </c:pt>
                <c:pt idx="1196">
                  <c:v>16.813175000000001</c:v>
                </c:pt>
                <c:pt idx="1197">
                  <c:v>16.680690899999998</c:v>
                </c:pt>
                <c:pt idx="1198">
                  <c:v>16.2289748</c:v>
                </c:pt>
                <c:pt idx="1199">
                  <c:v>15.921937399999999</c:v>
                </c:pt>
                <c:pt idx="1200">
                  <c:v>15.8443044</c:v>
                </c:pt>
                <c:pt idx="1201">
                  <c:v>15.993989600000001</c:v>
                </c:pt>
                <c:pt idx="1202">
                  <c:v>14.815883100000001</c:v>
                </c:pt>
                <c:pt idx="1203">
                  <c:v>14.3547566</c:v>
                </c:pt>
                <c:pt idx="1204">
                  <c:v>13.769982799999999</c:v>
                </c:pt>
                <c:pt idx="1205">
                  <c:v>13.3763521</c:v>
                </c:pt>
                <c:pt idx="1206">
                  <c:v>22.861139699999999</c:v>
                </c:pt>
                <c:pt idx="1207">
                  <c:v>22.900320799999999</c:v>
                </c:pt>
                <c:pt idx="1208">
                  <c:v>23.2030317</c:v>
                </c:pt>
                <c:pt idx="1209">
                  <c:v>23.683946800000001</c:v>
                </c:pt>
                <c:pt idx="1210">
                  <c:v>23.990739900000001</c:v>
                </c:pt>
                <c:pt idx="1211">
                  <c:v>23.703273200000002</c:v>
                </c:pt>
                <c:pt idx="1212">
                  <c:v>23.895045799999998</c:v>
                </c:pt>
                <c:pt idx="1213">
                  <c:v>24.0177826</c:v>
                </c:pt>
                <c:pt idx="1214">
                  <c:v>23.836125299999999</c:v>
                </c:pt>
                <c:pt idx="1215">
                  <c:v>24.049558000000001</c:v>
                </c:pt>
                <c:pt idx="1216">
                  <c:v>24.058688400000001</c:v>
                </c:pt>
                <c:pt idx="1217">
                  <c:v>24.316452399999999</c:v>
                </c:pt>
                <c:pt idx="1218">
                  <c:v>24.768807899999999</c:v>
                </c:pt>
                <c:pt idx="1219">
                  <c:v>25.0121769</c:v>
                </c:pt>
                <c:pt idx="1220">
                  <c:v>24.406298400000001</c:v>
                </c:pt>
                <c:pt idx="1221">
                  <c:v>24.683095300000002</c:v>
                </c:pt>
                <c:pt idx="1222">
                  <c:v>24.344471299999999</c:v>
                </c:pt>
                <c:pt idx="1223">
                  <c:v>24.0410586</c:v>
                </c:pt>
                <c:pt idx="1224">
                  <c:v>23.385991000000001</c:v>
                </c:pt>
                <c:pt idx="1225">
                  <c:v>22.843622</c:v>
                </c:pt>
                <c:pt idx="1226">
                  <c:v>22.4921522</c:v>
                </c:pt>
                <c:pt idx="1227">
                  <c:v>21.970233700000001</c:v>
                </c:pt>
                <c:pt idx="1228">
                  <c:v>21.5482668</c:v>
                </c:pt>
                <c:pt idx="1229">
                  <c:v>21.485712800000002</c:v>
                </c:pt>
                <c:pt idx="1230">
                  <c:v>21.4273244</c:v>
                </c:pt>
                <c:pt idx="1231">
                  <c:v>21.5130442</c:v>
                </c:pt>
                <c:pt idx="1232">
                  <c:v>21.718438599999999</c:v>
                </c:pt>
                <c:pt idx="1233">
                  <c:v>21.5568104</c:v>
                </c:pt>
                <c:pt idx="1234">
                  <c:v>22.258149700000001</c:v>
                </c:pt>
                <c:pt idx="1235">
                  <c:v>22.6021888</c:v>
                </c:pt>
                <c:pt idx="1236">
                  <c:v>22.625253699999998</c:v>
                </c:pt>
                <c:pt idx="1237">
                  <c:v>22.4321375</c:v>
                </c:pt>
                <c:pt idx="1238">
                  <c:v>22.4094011</c:v>
                </c:pt>
                <c:pt idx="1239">
                  <c:v>22.383907199999999</c:v>
                </c:pt>
                <c:pt idx="1240">
                  <c:v>22.162433499999999</c:v>
                </c:pt>
                <c:pt idx="1241">
                  <c:v>21.798783799999999</c:v>
                </c:pt>
                <c:pt idx="1242">
                  <c:v>21.333083800000001</c:v>
                </c:pt>
                <c:pt idx="1243">
                  <c:v>21.211312599999999</c:v>
                </c:pt>
                <c:pt idx="1244">
                  <c:v>21.318671399999999</c:v>
                </c:pt>
                <c:pt idx="1245">
                  <c:v>21.105498499999999</c:v>
                </c:pt>
                <c:pt idx="1246">
                  <c:v>20.716098800000001</c:v>
                </c:pt>
                <c:pt idx="1247">
                  <c:v>21.008727400000001</c:v>
                </c:pt>
                <c:pt idx="1248">
                  <c:v>20.687923900000001</c:v>
                </c:pt>
                <c:pt idx="1249">
                  <c:v>20.599135700000001</c:v>
                </c:pt>
                <c:pt idx="1250">
                  <c:v>20.473184499999999</c:v>
                </c:pt>
                <c:pt idx="1251">
                  <c:v>20.264776999999999</c:v>
                </c:pt>
                <c:pt idx="1252">
                  <c:v>20.135718700000002</c:v>
                </c:pt>
                <c:pt idx="1253">
                  <c:v>19.6695773</c:v>
                </c:pt>
                <c:pt idx="1254">
                  <c:v>18.2708315</c:v>
                </c:pt>
                <c:pt idx="1255">
                  <c:v>17.898201199999999</c:v>
                </c:pt>
                <c:pt idx="1256">
                  <c:v>17.621430199999999</c:v>
                </c:pt>
                <c:pt idx="1257">
                  <c:v>17.337849800000001</c:v>
                </c:pt>
                <c:pt idx="1258">
                  <c:v>17.189440699999999</c:v>
                </c:pt>
                <c:pt idx="1259">
                  <c:v>17.032286299999999</c:v>
                </c:pt>
                <c:pt idx="1260">
                  <c:v>16.861747399999999</c:v>
                </c:pt>
                <c:pt idx="1261">
                  <c:v>17.205321300000001</c:v>
                </c:pt>
                <c:pt idx="1262">
                  <c:v>17.170909600000002</c:v>
                </c:pt>
                <c:pt idx="1263">
                  <c:v>16.812156999999999</c:v>
                </c:pt>
                <c:pt idx="1264">
                  <c:v>16.941780999999999</c:v>
                </c:pt>
                <c:pt idx="1265">
                  <c:v>16.560261300000001</c:v>
                </c:pt>
                <c:pt idx="1266">
                  <c:v>16.160817300000001</c:v>
                </c:pt>
                <c:pt idx="1267">
                  <c:v>16.0341442</c:v>
                </c:pt>
                <c:pt idx="1268">
                  <c:v>15.920535299999999</c:v>
                </c:pt>
                <c:pt idx="1269">
                  <c:v>15.498567700000001</c:v>
                </c:pt>
                <c:pt idx="1270">
                  <c:v>15.227616899999999</c:v>
                </c:pt>
                <c:pt idx="1271">
                  <c:v>14.5318985</c:v>
                </c:pt>
                <c:pt idx="1272">
                  <c:v>13.590449</c:v>
                </c:pt>
                <c:pt idx="1273">
                  <c:v>21.8509429</c:v>
                </c:pt>
                <c:pt idx="1274">
                  <c:v>21.9197296</c:v>
                </c:pt>
                <c:pt idx="1275">
                  <c:v>21.891878200000001</c:v>
                </c:pt>
                <c:pt idx="1276">
                  <c:v>21.735577800000002</c:v>
                </c:pt>
                <c:pt idx="1277">
                  <c:v>21.1979115</c:v>
                </c:pt>
                <c:pt idx="1278">
                  <c:v>21.5027385</c:v>
                </c:pt>
                <c:pt idx="1279">
                  <c:v>21.7278837</c:v>
                </c:pt>
                <c:pt idx="1280">
                  <c:v>22.123303400000001</c:v>
                </c:pt>
                <c:pt idx="1281">
                  <c:v>21.991494800000002</c:v>
                </c:pt>
                <c:pt idx="1282">
                  <c:v>22.347597</c:v>
                </c:pt>
                <c:pt idx="1283">
                  <c:v>22.664356000000002</c:v>
                </c:pt>
                <c:pt idx="1284">
                  <c:v>23.0401889</c:v>
                </c:pt>
                <c:pt idx="1285">
                  <c:v>22.8521486</c:v>
                </c:pt>
                <c:pt idx="1286">
                  <c:v>22.965161699999999</c:v>
                </c:pt>
                <c:pt idx="1287">
                  <c:v>22.429770000000001</c:v>
                </c:pt>
                <c:pt idx="1288">
                  <c:v>22.028412299999999</c:v>
                </c:pt>
                <c:pt idx="1289">
                  <c:v>21.473944199999998</c:v>
                </c:pt>
                <c:pt idx="1290">
                  <c:v>20.889204899999999</c:v>
                </c:pt>
                <c:pt idx="1291">
                  <c:v>20.653924199999999</c:v>
                </c:pt>
                <c:pt idx="1292">
                  <c:v>19.960710899999999</c:v>
                </c:pt>
                <c:pt idx="1293">
                  <c:v>19.190670300000001</c:v>
                </c:pt>
                <c:pt idx="1294">
                  <c:v>19.180384799999999</c:v>
                </c:pt>
                <c:pt idx="1295">
                  <c:v>19.086851899999999</c:v>
                </c:pt>
                <c:pt idx="1296">
                  <c:v>18.8286102</c:v>
                </c:pt>
                <c:pt idx="1297">
                  <c:v>18.995851099999999</c:v>
                </c:pt>
                <c:pt idx="1298">
                  <c:v>19.0029769</c:v>
                </c:pt>
                <c:pt idx="1299">
                  <c:v>19.722883199999998</c:v>
                </c:pt>
                <c:pt idx="1300">
                  <c:v>19.803771300000001</c:v>
                </c:pt>
                <c:pt idx="1301">
                  <c:v>19.480261899999999</c:v>
                </c:pt>
                <c:pt idx="1302">
                  <c:v>19.933943500000002</c:v>
                </c:pt>
                <c:pt idx="1303">
                  <c:v>20.542639999999999</c:v>
                </c:pt>
                <c:pt idx="1304">
                  <c:v>20.3576871</c:v>
                </c:pt>
                <c:pt idx="1305">
                  <c:v>20.450631000000001</c:v>
                </c:pt>
                <c:pt idx="1306">
                  <c:v>20.0823958</c:v>
                </c:pt>
                <c:pt idx="1307">
                  <c:v>20.120243899999998</c:v>
                </c:pt>
                <c:pt idx="1308">
                  <c:v>20.116337399999999</c:v>
                </c:pt>
                <c:pt idx="1309">
                  <c:v>19.5970367</c:v>
                </c:pt>
                <c:pt idx="1310">
                  <c:v>18.872309099999999</c:v>
                </c:pt>
                <c:pt idx="1311">
                  <c:v>19.1044211</c:v>
                </c:pt>
                <c:pt idx="1312">
                  <c:v>18.581718599999999</c:v>
                </c:pt>
                <c:pt idx="1313">
                  <c:v>18.511618299999999</c:v>
                </c:pt>
                <c:pt idx="1314">
                  <c:v>18.087399900000001</c:v>
                </c:pt>
                <c:pt idx="1315">
                  <c:v>18.167267299999999</c:v>
                </c:pt>
                <c:pt idx="1316">
                  <c:v>18.247075299999999</c:v>
                </c:pt>
                <c:pt idx="1317">
                  <c:v>18.3081459</c:v>
                </c:pt>
                <c:pt idx="1318">
                  <c:v>18.1498211</c:v>
                </c:pt>
                <c:pt idx="1319">
                  <c:v>17.854041899999999</c:v>
                </c:pt>
                <c:pt idx="1320">
                  <c:v>17.587122900000001</c:v>
                </c:pt>
                <c:pt idx="1321">
                  <c:v>17.3235083</c:v>
                </c:pt>
                <c:pt idx="1322">
                  <c:v>17.713479299999999</c:v>
                </c:pt>
                <c:pt idx="1323">
                  <c:v>17.7642509</c:v>
                </c:pt>
                <c:pt idx="1324">
                  <c:v>17.9730496</c:v>
                </c:pt>
                <c:pt idx="1325">
                  <c:v>17.9334463</c:v>
                </c:pt>
                <c:pt idx="1326">
                  <c:v>18.239359400000001</c:v>
                </c:pt>
                <c:pt idx="1327">
                  <c:v>18.352157099999999</c:v>
                </c:pt>
                <c:pt idx="1328">
                  <c:v>18.522324399999999</c:v>
                </c:pt>
                <c:pt idx="1329">
                  <c:v>17.783331100000002</c:v>
                </c:pt>
                <c:pt idx="1330">
                  <c:v>16.195121400000001</c:v>
                </c:pt>
                <c:pt idx="1331">
                  <c:v>15.2404799</c:v>
                </c:pt>
                <c:pt idx="1332">
                  <c:v>15.0461258</c:v>
                </c:pt>
                <c:pt idx="1333">
                  <c:v>14.9147645</c:v>
                </c:pt>
                <c:pt idx="1334">
                  <c:v>14.307341600000001</c:v>
                </c:pt>
                <c:pt idx="1335">
                  <c:v>14.2256853</c:v>
                </c:pt>
                <c:pt idx="1336">
                  <c:v>13.7235757</c:v>
                </c:pt>
                <c:pt idx="1337">
                  <c:v>13.8261872</c:v>
                </c:pt>
                <c:pt idx="1338">
                  <c:v>13.838522299999999</c:v>
                </c:pt>
                <c:pt idx="1339">
                  <c:v>13.616731</c:v>
                </c:pt>
                <c:pt idx="1340">
                  <c:v>18.872195399999999</c:v>
                </c:pt>
                <c:pt idx="1341">
                  <c:v>18.2402655</c:v>
                </c:pt>
                <c:pt idx="1342">
                  <c:v>18.014974800000001</c:v>
                </c:pt>
                <c:pt idx="1343">
                  <c:v>17.953101700000001</c:v>
                </c:pt>
                <c:pt idx="1344">
                  <c:v>17.741519</c:v>
                </c:pt>
                <c:pt idx="1345">
                  <c:v>16.561046099999999</c:v>
                </c:pt>
                <c:pt idx="1346">
                  <c:v>15.9753977</c:v>
                </c:pt>
                <c:pt idx="1347">
                  <c:v>15.160463</c:v>
                </c:pt>
                <c:pt idx="1348">
                  <c:v>14.8858009</c:v>
                </c:pt>
                <c:pt idx="1349">
                  <c:v>14.5054169</c:v>
                </c:pt>
                <c:pt idx="1350">
                  <c:v>14.483381400000001</c:v>
                </c:pt>
                <c:pt idx="1351">
                  <c:v>14.3580624</c:v>
                </c:pt>
                <c:pt idx="1352">
                  <c:v>14.9656793</c:v>
                </c:pt>
                <c:pt idx="1353">
                  <c:v>15.834455800000001</c:v>
                </c:pt>
                <c:pt idx="1354">
                  <c:v>16.151999499999999</c:v>
                </c:pt>
                <c:pt idx="1355">
                  <c:v>16.146387499999999</c:v>
                </c:pt>
                <c:pt idx="1356">
                  <c:v>16.190007600000001</c:v>
                </c:pt>
                <c:pt idx="1357">
                  <c:v>16.3033492</c:v>
                </c:pt>
                <c:pt idx="1358">
                  <c:v>16.221590200000001</c:v>
                </c:pt>
                <c:pt idx="1359">
                  <c:v>15.825788299999999</c:v>
                </c:pt>
                <c:pt idx="1360">
                  <c:v>15.430266599999999</c:v>
                </c:pt>
                <c:pt idx="1361">
                  <c:v>15.700181199999999</c:v>
                </c:pt>
                <c:pt idx="1362">
                  <c:v>15.851824300000001</c:v>
                </c:pt>
                <c:pt idx="1363">
                  <c:v>15.9072792</c:v>
                </c:pt>
                <c:pt idx="1364">
                  <c:v>15.793320400000001</c:v>
                </c:pt>
                <c:pt idx="1365">
                  <c:v>15.7621377</c:v>
                </c:pt>
                <c:pt idx="1366">
                  <c:v>16.479270400000001</c:v>
                </c:pt>
                <c:pt idx="1367">
                  <c:v>16.2493634</c:v>
                </c:pt>
                <c:pt idx="1368">
                  <c:v>15.7581588</c:v>
                </c:pt>
                <c:pt idx="1369">
                  <c:v>15.7033114</c:v>
                </c:pt>
                <c:pt idx="1370">
                  <c:v>15.6420753</c:v>
                </c:pt>
                <c:pt idx="1371">
                  <c:v>15.2783718</c:v>
                </c:pt>
                <c:pt idx="1372">
                  <c:v>15.6499652</c:v>
                </c:pt>
                <c:pt idx="1373">
                  <c:v>14.5417988</c:v>
                </c:pt>
                <c:pt idx="1374">
                  <c:v>13.722913</c:v>
                </c:pt>
                <c:pt idx="1375">
                  <c:v>13.137870400000001</c:v>
                </c:pt>
                <c:pt idx="1376">
                  <c:v>12.826897300000001</c:v>
                </c:pt>
                <c:pt idx="1377">
                  <c:v>12.7946428</c:v>
                </c:pt>
                <c:pt idx="1378">
                  <c:v>13.466323300000001</c:v>
                </c:pt>
                <c:pt idx="1379">
                  <c:v>13.254317800000001</c:v>
                </c:pt>
                <c:pt idx="1380">
                  <c:v>14.0137783</c:v>
                </c:pt>
                <c:pt idx="1381">
                  <c:v>14.498687</c:v>
                </c:pt>
                <c:pt idx="1382">
                  <c:v>14.783386200000001</c:v>
                </c:pt>
                <c:pt idx="1383">
                  <c:v>14.8051963</c:v>
                </c:pt>
                <c:pt idx="1384">
                  <c:v>14.5877385</c:v>
                </c:pt>
                <c:pt idx="1385">
                  <c:v>14.3792177</c:v>
                </c:pt>
                <c:pt idx="1386">
                  <c:v>14.036800899999999</c:v>
                </c:pt>
                <c:pt idx="1387">
                  <c:v>13.722023999999999</c:v>
                </c:pt>
                <c:pt idx="1388">
                  <c:v>13.841980100000001</c:v>
                </c:pt>
                <c:pt idx="1389">
                  <c:v>14.4665447</c:v>
                </c:pt>
                <c:pt idx="1390">
                  <c:v>14.2379453</c:v>
                </c:pt>
                <c:pt idx="1391">
                  <c:v>14.4278783</c:v>
                </c:pt>
                <c:pt idx="1392">
                  <c:v>14.114053</c:v>
                </c:pt>
                <c:pt idx="1393">
                  <c:v>14.447743600000001</c:v>
                </c:pt>
                <c:pt idx="1394">
                  <c:v>14.4312544</c:v>
                </c:pt>
                <c:pt idx="1395">
                  <c:v>14.4878088</c:v>
                </c:pt>
                <c:pt idx="1396">
                  <c:v>14.116598</c:v>
                </c:pt>
                <c:pt idx="1397">
                  <c:v>14.5533789</c:v>
                </c:pt>
                <c:pt idx="1398">
                  <c:v>14.3191846</c:v>
                </c:pt>
                <c:pt idx="1399">
                  <c:v>14.8740551</c:v>
                </c:pt>
                <c:pt idx="1400">
                  <c:v>14.8919783</c:v>
                </c:pt>
                <c:pt idx="1401">
                  <c:v>15.106642600000001</c:v>
                </c:pt>
                <c:pt idx="1402">
                  <c:v>15.495518199999999</c:v>
                </c:pt>
                <c:pt idx="1403">
                  <c:v>15.342617499999999</c:v>
                </c:pt>
                <c:pt idx="1404">
                  <c:v>15.567364400000001</c:v>
                </c:pt>
                <c:pt idx="1405">
                  <c:v>15.574617</c:v>
                </c:pt>
                <c:pt idx="1406">
                  <c:v>15.5312991</c:v>
                </c:pt>
                <c:pt idx="1407">
                  <c:v>15.603657800000001</c:v>
                </c:pt>
                <c:pt idx="1408">
                  <c:v>16.509692399999999</c:v>
                </c:pt>
                <c:pt idx="1409">
                  <c:v>16.377961200000001</c:v>
                </c:pt>
                <c:pt idx="1410">
                  <c:v>15.8732243</c:v>
                </c:pt>
                <c:pt idx="1411">
                  <c:v>15.5053448</c:v>
                </c:pt>
                <c:pt idx="1412">
                  <c:v>15.6846368</c:v>
                </c:pt>
                <c:pt idx="1413">
                  <c:v>15.1665285</c:v>
                </c:pt>
                <c:pt idx="1414">
                  <c:v>14.8812199</c:v>
                </c:pt>
                <c:pt idx="1415">
                  <c:v>14.3941871</c:v>
                </c:pt>
                <c:pt idx="1416">
                  <c:v>14.3713031</c:v>
                </c:pt>
                <c:pt idx="1417">
                  <c:v>14.7515473</c:v>
                </c:pt>
                <c:pt idx="1418">
                  <c:v>14.720518800000001</c:v>
                </c:pt>
                <c:pt idx="1419">
                  <c:v>14.251364300000001</c:v>
                </c:pt>
                <c:pt idx="1420">
                  <c:v>14.370066700000001</c:v>
                </c:pt>
                <c:pt idx="1421">
                  <c:v>14.4029291</c:v>
                </c:pt>
                <c:pt idx="1422">
                  <c:v>14.8293944</c:v>
                </c:pt>
                <c:pt idx="1423">
                  <c:v>14.979754099999999</c:v>
                </c:pt>
                <c:pt idx="1424">
                  <c:v>14.710854599999999</c:v>
                </c:pt>
                <c:pt idx="1425">
                  <c:v>14.664907299999999</c:v>
                </c:pt>
                <c:pt idx="1426">
                  <c:v>15.163859499999999</c:v>
                </c:pt>
                <c:pt idx="1427">
                  <c:v>15.534364800000001</c:v>
                </c:pt>
                <c:pt idx="1428">
                  <c:v>15.591247600000001</c:v>
                </c:pt>
                <c:pt idx="1429">
                  <c:v>15.3820195</c:v>
                </c:pt>
                <c:pt idx="1430">
                  <c:v>15.100873699999999</c:v>
                </c:pt>
                <c:pt idx="1431">
                  <c:v>14.965374199999999</c:v>
                </c:pt>
                <c:pt idx="1432">
                  <c:v>15.1356585</c:v>
                </c:pt>
                <c:pt idx="1433">
                  <c:v>15.037165</c:v>
                </c:pt>
                <c:pt idx="1434">
                  <c:v>14.678486100000001</c:v>
                </c:pt>
                <c:pt idx="1435">
                  <c:v>14.7740528</c:v>
                </c:pt>
                <c:pt idx="1436">
                  <c:v>14.796373900000001</c:v>
                </c:pt>
                <c:pt idx="1437">
                  <c:v>14.780648100000001</c:v>
                </c:pt>
                <c:pt idx="1438">
                  <c:v>15.0815024</c:v>
                </c:pt>
                <c:pt idx="1439">
                  <c:v>15.4596716</c:v>
                </c:pt>
                <c:pt idx="1440">
                  <c:v>15.5502644</c:v>
                </c:pt>
                <c:pt idx="1441">
                  <c:v>15.414619500000001</c:v>
                </c:pt>
                <c:pt idx="1442">
                  <c:v>14.215014</c:v>
                </c:pt>
                <c:pt idx="1443">
                  <c:v>13.717014199999999</c:v>
                </c:pt>
                <c:pt idx="1444">
                  <c:v>13.6031595</c:v>
                </c:pt>
                <c:pt idx="1445">
                  <c:v>13.888293900000001</c:v>
                </c:pt>
                <c:pt idx="1446">
                  <c:v>13.3818763</c:v>
                </c:pt>
                <c:pt idx="1447">
                  <c:v>13.0975839</c:v>
                </c:pt>
                <c:pt idx="1448">
                  <c:v>13.535212</c:v>
                </c:pt>
                <c:pt idx="1449">
                  <c:v>14.1527361</c:v>
                </c:pt>
                <c:pt idx="1450">
                  <c:v>14.3502732</c:v>
                </c:pt>
                <c:pt idx="1451">
                  <c:v>14.698294300000001</c:v>
                </c:pt>
                <c:pt idx="1452">
                  <c:v>14.308355199999999</c:v>
                </c:pt>
                <c:pt idx="1453">
                  <c:v>14.376359000000001</c:v>
                </c:pt>
                <c:pt idx="1454">
                  <c:v>14.5343649</c:v>
                </c:pt>
                <c:pt idx="1455">
                  <c:v>14.2731096</c:v>
                </c:pt>
                <c:pt idx="1456">
                  <c:v>14.7086334</c:v>
                </c:pt>
                <c:pt idx="1457">
                  <c:v>15.1219489</c:v>
                </c:pt>
                <c:pt idx="1458">
                  <c:v>14.853717400000001</c:v>
                </c:pt>
                <c:pt idx="1459">
                  <c:v>15.1054032</c:v>
                </c:pt>
                <c:pt idx="1460">
                  <c:v>15.0442541</c:v>
                </c:pt>
                <c:pt idx="1461">
                  <c:v>15.359734700000001</c:v>
                </c:pt>
                <c:pt idx="1462">
                  <c:v>15.554398000000001</c:v>
                </c:pt>
                <c:pt idx="1463">
                  <c:v>15.1351073</c:v>
                </c:pt>
                <c:pt idx="1464">
                  <c:v>15.3557819</c:v>
                </c:pt>
                <c:pt idx="1465">
                  <c:v>15.432805699999999</c:v>
                </c:pt>
                <c:pt idx="1466">
                  <c:v>15.8102284</c:v>
                </c:pt>
                <c:pt idx="1467">
                  <c:v>16.126932</c:v>
                </c:pt>
                <c:pt idx="1468">
                  <c:v>15.7759392</c:v>
                </c:pt>
                <c:pt idx="1469">
                  <c:v>15.9950788</c:v>
                </c:pt>
                <c:pt idx="1470">
                  <c:v>16.1110656</c:v>
                </c:pt>
                <c:pt idx="1471">
                  <c:v>15.957184699999999</c:v>
                </c:pt>
                <c:pt idx="1472">
                  <c:v>16.264498499999998</c:v>
                </c:pt>
                <c:pt idx="1473">
                  <c:v>15.549868</c:v>
                </c:pt>
                <c:pt idx="1474">
                  <c:v>15.1205006</c:v>
                </c:pt>
                <c:pt idx="1475">
                  <c:v>15.4180426</c:v>
                </c:pt>
                <c:pt idx="1476">
                  <c:v>15.1355903</c:v>
                </c:pt>
                <c:pt idx="1477">
                  <c:v>14.76168</c:v>
                </c:pt>
                <c:pt idx="1478">
                  <c:v>14.671529100000001</c:v>
                </c:pt>
                <c:pt idx="1479">
                  <c:v>14.901990899999999</c:v>
                </c:pt>
                <c:pt idx="1480">
                  <c:v>14.653988500000001</c:v>
                </c:pt>
                <c:pt idx="1481">
                  <c:v>14.306822199999999</c:v>
                </c:pt>
                <c:pt idx="1482">
                  <c:v>14.0984631</c:v>
                </c:pt>
                <c:pt idx="1483">
                  <c:v>13.6134299</c:v>
                </c:pt>
                <c:pt idx="1484">
                  <c:v>13.8800217</c:v>
                </c:pt>
                <c:pt idx="1485">
                  <c:v>14.142267500000001</c:v>
                </c:pt>
                <c:pt idx="1486">
                  <c:v>13.940849699999999</c:v>
                </c:pt>
                <c:pt idx="1487">
                  <c:v>14.0820281</c:v>
                </c:pt>
                <c:pt idx="1488">
                  <c:v>14.5766828</c:v>
                </c:pt>
                <c:pt idx="1489">
                  <c:v>14.401002500000001</c:v>
                </c:pt>
                <c:pt idx="1490">
                  <c:v>14.355114800000001</c:v>
                </c:pt>
                <c:pt idx="1491">
                  <c:v>14.041181999999999</c:v>
                </c:pt>
                <c:pt idx="1492">
                  <c:v>13.7477708</c:v>
                </c:pt>
                <c:pt idx="1493">
                  <c:v>13.9621233</c:v>
                </c:pt>
                <c:pt idx="1494">
                  <c:v>14.3055986</c:v>
                </c:pt>
                <c:pt idx="1495">
                  <c:v>14.715540000000001</c:v>
                </c:pt>
                <c:pt idx="1496">
                  <c:v>14.792640499999999</c:v>
                </c:pt>
                <c:pt idx="1497">
                  <c:v>14.575173299999999</c:v>
                </c:pt>
                <c:pt idx="1498">
                  <c:v>14.791006299999999</c:v>
                </c:pt>
                <c:pt idx="1499">
                  <c:v>15.458767099999999</c:v>
                </c:pt>
                <c:pt idx="1500">
                  <c:v>15.25403</c:v>
                </c:pt>
                <c:pt idx="1501">
                  <c:v>14.7828433</c:v>
                </c:pt>
                <c:pt idx="1502">
                  <c:v>14.030868999999999</c:v>
                </c:pt>
                <c:pt idx="1503">
                  <c:v>14.435613500000001</c:v>
                </c:pt>
                <c:pt idx="1504">
                  <c:v>15.427463700000001</c:v>
                </c:pt>
                <c:pt idx="1505">
                  <c:v>15.7159608</c:v>
                </c:pt>
                <c:pt idx="1506">
                  <c:v>15.138876</c:v>
                </c:pt>
                <c:pt idx="1507">
                  <c:v>15.459304599999999</c:v>
                </c:pt>
                <c:pt idx="1508">
                  <c:v>15.775262</c:v>
                </c:pt>
                <c:pt idx="1509">
                  <c:v>15.732066700000001</c:v>
                </c:pt>
                <c:pt idx="1510">
                  <c:v>14.8838051</c:v>
                </c:pt>
                <c:pt idx="1511">
                  <c:v>13.790318299999999</c:v>
                </c:pt>
                <c:pt idx="1512">
                  <c:v>12.7355327</c:v>
                </c:pt>
                <c:pt idx="1513">
                  <c:v>12.961837900000001</c:v>
                </c:pt>
                <c:pt idx="1514">
                  <c:v>12.695270900000001</c:v>
                </c:pt>
                <c:pt idx="1515">
                  <c:v>13.214794599999999</c:v>
                </c:pt>
                <c:pt idx="1516">
                  <c:v>14.320769800000001</c:v>
                </c:pt>
                <c:pt idx="1517">
                  <c:v>15.011840599999999</c:v>
                </c:pt>
                <c:pt idx="1518">
                  <c:v>15.7694844</c:v>
                </c:pt>
                <c:pt idx="1519">
                  <c:v>16.434268700000001</c:v>
                </c:pt>
                <c:pt idx="1520">
                  <c:v>16.3470254</c:v>
                </c:pt>
                <c:pt idx="1521">
                  <c:v>17.330052999999999</c:v>
                </c:pt>
                <c:pt idx="1522">
                  <c:v>17.018221700000002</c:v>
                </c:pt>
                <c:pt idx="1523">
                  <c:v>16.389648699999999</c:v>
                </c:pt>
                <c:pt idx="1524">
                  <c:v>16.910152100000001</c:v>
                </c:pt>
                <c:pt idx="1525">
                  <c:v>16.946660399999999</c:v>
                </c:pt>
                <c:pt idx="1526">
                  <c:v>17.2698882</c:v>
                </c:pt>
                <c:pt idx="1527">
                  <c:v>17.602651600000002</c:v>
                </c:pt>
                <c:pt idx="1528">
                  <c:v>16.481982800000001</c:v>
                </c:pt>
                <c:pt idx="1529">
                  <c:v>15.9424797</c:v>
                </c:pt>
                <c:pt idx="1530">
                  <c:v>15.5968877</c:v>
                </c:pt>
                <c:pt idx="1531">
                  <c:v>14.937080399999999</c:v>
                </c:pt>
                <c:pt idx="1532">
                  <c:v>14.8262863</c:v>
                </c:pt>
                <c:pt idx="1533">
                  <c:v>15.348637999999999</c:v>
                </c:pt>
                <c:pt idx="1534">
                  <c:v>15.502106299999999</c:v>
                </c:pt>
                <c:pt idx="1535">
                  <c:v>15.9924587</c:v>
                </c:pt>
                <c:pt idx="1536">
                  <c:v>16.619530099999999</c:v>
                </c:pt>
                <c:pt idx="1537">
                  <c:v>17.068227400000001</c:v>
                </c:pt>
                <c:pt idx="1538">
                  <c:v>17.272641499999999</c:v>
                </c:pt>
                <c:pt idx="1539">
                  <c:v>17.602138400000001</c:v>
                </c:pt>
                <c:pt idx="1540">
                  <c:v>16.856529099999999</c:v>
                </c:pt>
                <c:pt idx="1541">
                  <c:v>16.403120000000001</c:v>
                </c:pt>
                <c:pt idx="1542">
                  <c:v>15.503563099999999</c:v>
                </c:pt>
                <c:pt idx="1543">
                  <c:v>14.943132800000001</c:v>
                </c:pt>
                <c:pt idx="1544">
                  <c:v>19.354879700000001</c:v>
                </c:pt>
                <c:pt idx="1545">
                  <c:v>18.5706785</c:v>
                </c:pt>
                <c:pt idx="1546">
                  <c:v>18.197170499999999</c:v>
                </c:pt>
                <c:pt idx="1547">
                  <c:v>18.250311</c:v>
                </c:pt>
                <c:pt idx="1548">
                  <c:v>17.5663956</c:v>
                </c:pt>
                <c:pt idx="1549">
                  <c:v>16.9864195</c:v>
                </c:pt>
                <c:pt idx="1550">
                  <c:v>15.463700299999999</c:v>
                </c:pt>
                <c:pt idx="1551">
                  <c:v>13.781294600000001</c:v>
                </c:pt>
                <c:pt idx="1552">
                  <c:v>13.7094162</c:v>
                </c:pt>
                <c:pt idx="1553">
                  <c:v>13.6863484</c:v>
                </c:pt>
                <c:pt idx="1554">
                  <c:v>13.4490394</c:v>
                </c:pt>
                <c:pt idx="1555">
                  <c:v>14.151510999999999</c:v>
                </c:pt>
                <c:pt idx="1556">
                  <c:v>14.668972500000001</c:v>
                </c:pt>
                <c:pt idx="1557">
                  <c:v>14.5474484</c:v>
                </c:pt>
                <c:pt idx="1558">
                  <c:v>14.5180846</c:v>
                </c:pt>
                <c:pt idx="1559">
                  <c:v>14.425077</c:v>
                </c:pt>
                <c:pt idx="1560">
                  <c:v>14.2880489</c:v>
                </c:pt>
                <c:pt idx="1561">
                  <c:v>14.366954099999999</c:v>
                </c:pt>
                <c:pt idx="1562">
                  <c:v>13.786042800000001</c:v>
                </c:pt>
                <c:pt idx="1563">
                  <c:v>13.093673799999999</c:v>
                </c:pt>
                <c:pt idx="1564">
                  <c:v>14.081355500000001</c:v>
                </c:pt>
                <c:pt idx="1565">
                  <c:v>14.930759</c:v>
                </c:pt>
                <c:pt idx="1566">
                  <c:v>15.1545261</c:v>
                </c:pt>
                <c:pt idx="1567">
                  <c:v>15.091059599999999</c:v>
                </c:pt>
                <c:pt idx="1568">
                  <c:v>14.8269056</c:v>
                </c:pt>
                <c:pt idx="1569">
                  <c:v>15.019919</c:v>
                </c:pt>
                <c:pt idx="1570">
                  <c:v>15.141497899999999</c:v>
                </c:pt>
                <c:pt idx="1571">
                  <c:v>14.959347599999999</c:v>
                </c:pt>
                <c:pt idx="1572">
                  <c:v>15.1065433</c:v>
                </c:pt>
                <c:pt idx="1573">
                  <c:v>15.1326968</c:v>
                </c:pt>
                <c:pt idx="1574">
                  <c:v>15.3916875</c:v>
                </c:pt>
                <c:pt idx="1575">
                  <c:v>15.3326972</c:v>
                </c:pt>
                <c:pt idx="1576">
                  <c:v>15.211902500000001</c:v>
                </c:pt>
                <c:pt idx="1577">
                  <c:v>15.6072174</c:v>
                </c:pt>
                <c:pt idx="1578">
                  <c:v>15.030209899999999</c:v>
                </c:pt>
                <c:pt idx="1579">
                  <c:v>14.382841000000001</c:v>
                </c:pt>
                <c:pt idx="1580">
                  <c:v>14.4123678</c:v>
                </c:pt>
                <c:pt idx="1581">
                  <c:v>14.1512937</c:v>
                </c:pt>
                <c:pt idx="1582">
                  <c:v>14.1370682</c:v>
                </c:pt>
                <c:pt idx="1583">
                  <c:v>14.5762766</c:v>
                </c:pt>
                <c:pt idx="1584">
                  <c:v>13.933891900000001</c:v>
                </c:pt>
                <c:pt idx="1585">
                  <c:v>14.0428158</c:v>
                </c:pt>
                <c:pt idx="1586">
                  <c:v>14.423151499999999</c:v>
                </c:pt>
                <c:pt idx="1587">
                  <c:v>14.754104699999999</c:v>
                </c:pt>
                <c:pt idx="1588">
                  <c:v>14.669487999999999</c:v>
                </c:pt>
                <c:pt idx="1589">
                  <c:v>14.458270600000001</c:v>
                </c:pt>
                <c:pt idx="1590">
                  <c:v>14.3426326</c:v>
                </c:pt>
                <c:pt idx="1591">
                  <c:v>14.5234933</c:v>
                </c:pt>
                <c:pt idx="1592">
                  <c:v>14.5164369</c:v>
                </c:pt>
                <c:pt idx="1593">
                  <c:v>14.2952151</c:v>
                </c:pt>
                <c:pt idx="1594">
                  <c:v>14.0885494</c:v>
                </c:pt>
                <c:pt idx="1595">
                  <c:v>13.998587499999999</c:v>
                </c:pt>
                <c:pt idx="1596">
                  <c:v>14.282604299999999</c:v>
                </c:pt>
                <c:pt idx="1597">
                  <c:v>13.858254199999999</c:v>
                </c:pt>
                <c:pt idx="1598">
                  <c:v>14.3048892</c:v>
                </c:pt>
                <c:pt idx="1599">
                  <c:v>14.5854251</c:v>
                </c:pt>
                <c:pt idx="1600">
                  <c:v>14.323090199999999</c:v>
                </c:pt>
                <c:pt idx="1601">
                  <c:v>14.1135424</c:v>
                </c:pt>
                <c:pt idx="1602">
                  <c:v>15.036603899999999</c:v>
                </c:pt>
                <c:pt idx="1603">
                  <c:v>14.8511243</c:v>
                </c:pt>
                <c:pt idx="1604">
                  <c:v>15.169994600000001</c:v>
                </c:pt>
                <c:pt idx="1605">
                  <c:v>14.8464279</c:v>
                </c:pt>
                <c:pt idx="1606">
                  <c:v>14.8988839</c:v>
                </c:pt>
                <c:pt idx="1607">
                  <c:v>16.017370100000001</c:v>
                </c:pt>
                <c:pt idx="1608">
                  <c:v>15.935616100000001</c:v>
                </c:pt>
                <c:pt idx="1609">
                  <c:v>14.9955686</c:v>
                </c:pt>
                <c:pt idx="1610">
                  <c:v>14.901289500000001</c:v>
                </c:pt>
                <c:pt idx="1611">
                  <c:v>15.3555869</c:v>
                </c:pt>
                <c:pt idx="1612">
                  <c:v>11.2569648</c:v>
                </c:pt>
                <c:pt idx="1613">
                  <c:v>11.0204424</c:v>
                </c:pt>
                <c:pt idx="1614">
                  <c:v>11.1510807</c:v>
                </c:pt>
                <c:pt idx="1615">
                  <c:v>10.9738621</c:v>
                </c:pt>
                <c:pt idx="1616">
                  <c:v>11.305964700000001</c:v>
                </c:pt>
                <c:pt idx="1617">
                  <c:v>11.4372141</c:v>
                </c:pt>
                <c:pt idx="1618">
                  <c:v>11.5291646</c:v>
                </c:pt>
                <c:pt idx="1619">
                  <c:v>11.117416800000001</c:v>
                </c:pt>
                <c:pt idx="1620">
                  <c:v>10.8273654</c:v>
                </c:pt>
                <c:pt idx="1621">
                  <c:v>10.373284</c:v>
                </c:pt>
                <c:pt idx="1622">
                  <c:v>10.0378212</c:v>
                </c:pt>
                <c:pt idx="1623">
                  <c:v>9.7340578999999998</c:v>
                </c:pt>
                <c:pt idx="1624">
                  <c:v>9.6649112000000006</c:v>
                </c:pt>
                <c:pt idx="1625">
                  <c:v>9.2868642000000001</c:v>
                </c:pt>
                <c:pt idx="1626">
                  <c:v>9.0023444999999995</c:v>
                </c:pt>
                <c:pt idx="1627">
                  <c:v>8.8386052999999993</c:v>
                </c:pt>
                <c:pt idx="1628">
                  <c:v>8.8933076</c:v>
                </c:pt>
                <c:pt idx="1629">
                  <c:v>9.0983111999999995</c:v>
                </c:pt>
                <c:pt idx="1630">
                  <c:v>9.1819816000000003</c:v>
                </c:pt>
                <c:pt idx="1631">
                  <c:v>9.1941033000000001</c:v>
                </c:pt>
                <c:pt idx="1632">
                  <c:v>9.1248623000000002</c:v>
                </c:pt>
                <c:pt idx="1633">
                  <c:v>9.0775846999999992</c:v>
                </c:pt>
                <c:pt idx="1634">
                  <c:v>9.3551208999999993</c:v>
                </c:pt>
                <c:pt idx="1635">
                  <c:v>9.5199741000000007</c:v>
                </c:pt>
                <c:pt idx="1636">
                  <c:v>9.3945536999999995</c:v>
                </c:pt>
                <c:pt idx="1637">
                  <c:v>9.2219625999999995</c:v>
                </c:pt>
                <c:pt idx="1638">
                  <c:v>9.0507234000000008</c:v>
                </c:pt>
                <c:pt idx="1639">
                  <c:v>8.9752805000000002</c:v>
                </c:pt>
                <c:pt idx="1640">
                  <c:v>8.6197292000000001</c:v>
                </c:pt>
                <c:pt idx="1641">
                  <c:v>8.0184563000000004</c:v>
                </c:pt>
                <c:pt idx="1642">
                  <c:v>7.9185197000000001</c:v>
                </c:pt>
                <c:pt idx="1643">
                  <c:v>7.7146271000000004</c:v>
                </c:pt>
                <c:pt idx="1644">
                  <c:v>7.8879843999999997</c:v>
                </c:pt>
                <c:pt idx="1645">
                  <c:v>7.9296176000000003</c:v>
                </c:pt>
                <c:pt idx="1646">
                  <c:v>7.6202623999999997</c:v>
                </c:pt>
                <c:pt idx="1647">
                  <c:v>7.9799968000000003</c:v>
                </c:pt>
                <c:pt idx="1648">
                  <c:v>8.4444794000000005</c:v>
                </c:pt>
                <c:pt idx="1649">
                  <c:v>8.5973216000000008</c:v>
                </c:pt>
                <c:pt idx="1650">
                  <c:v>9.2374785999999993</c:v>
                </c:pt>
                <c:pt idx="1651">
                  <c:v>9.2240812999999999</c:v>
                </c:pt>
                <c:pt idx="1652">
                  <c:v>9.4406508999999996</c:v>
                </c:pt>
                <c:pt idx="1653">
                  <c:v>9.7664147000000003</c:v>
                </c:pt>
                <c:pt idx="1654">
                  <c:v>9.7865217999999992</c:v>
                </c:pt>
                <c:pt idx="1655">
                  <c:v>9.4293893000000004</c:v>
                </c:pt>
                <c:pt idx="1656">
                  <c:v>9.0186160999999991</c:v>
                </c:pt>
                <c:pt idx="1657">
                  <c:v>8.4578681000000007</c:v>
                </c:pt>
                <c:pt idx="1658">
                  <c:v>8.5445487</c:v>
                </c:pt>
                <c:pt idx="1659">
                  <c:v>8.3868016000000001</c:v>
                </c:pt>
                <c:pt idx="1660">
                  <c:v>8.4765107000000004</c:v>
                </c:pt>
                <c:pt idx="1661">
                  <c:v>8.3126724999999997</c:v>
                </c:pt>
                <c:pt idx="1662">
                  <c:v>8.3988215000000004</c:v>
                </c:pt>
                <c:pt idx="1663">
                  <c:v>8.6003751000000008</c:v>
                </c:pt>
                <c:pt idx="1664">
                  <c:v>8.6528808000000001</c:v>
                </c:pt>
                <c:pt idx="1665">
                  <c:v>8.3903618000000009</c:v>
                </c:pt>
                <c:pt idx="1666">
                  <c:v>8.2058917999999998</c:v>
                </c:pt>
                <c:pt idx="1667">
                  <c:v>8.1567357000000005</c:v>
                </c:pt>
                <c:pt idx="1668">
                  <c:v>8.7256426999999999</c:v>
                </c:pt>
                <c:pt idx="1669">
                  <c:v>9.0361437000000002</c:v>
                </c:pt>
                <c:pt idx="1670">
                  <c:v>9.4362390999999999</c:v>
                </c:pt>
                <c:pt idx="1671">
                  <c:v>9.6071424000000007</c:v>
                </c:pt>
                <c:pt idx="1672">
                  <c:v>9.8434813000000005</c:v>
                </c:pt>
                <c:pt idx="1673">
                  <c:v>10.047332600000001</c:v>
                </c:pt>
                <c:pt idx="1674">
                  <c:v>10.5213891</c:v>
                </c:pt>
                <c:pt idx="1675">
                  <c:v>10.352487500000001</c:v>
                </c:pt>
                <c:pt idx="1676">
                  <c:v>10.298743699999999</c:v>
                </c:pt>
                <c:pt idx="1677">
                  <c:v>9.9603017999999999</c:v>
                </c:pt>
                <c:pt idx="1678">
                  <c:v>9.6862697000000004</c:v>
                </c:pt>
                <c:pt idx="1679">
                  <c:v>9.5328567</c:v>
                </c:pt>
                <c:pt idx="1680">
                  <c:v>4.8168972999999999</c:v>
                </c:pt>
                <c:pt idx="1681">
                  <c:v>4.3485835000000002</c:v>
                </c:pt>
                <c:pt idx="1682">
                  <c:v>4.1488434999999999</c:v>
                </c:pt>
                <c:pt idx="1683">
                  <c:v>4.2494592999999998</c:v>
                </c:pt>
                <c:pt idx="1684">
                  <c:v>4.2904019</c:v>
                </c:pt>
                <c:pt idx="1685">
                  <c:v>4.1877136999999998</c:v>
                </c:pt>
                <c:pt idx="1686">
                  <c:v>3.9770542999999998</c:v>
                </c:pt>
                <c:pt idx="1687">
                  <c:v>4.0710569999999997</c:v>
                </c:pt>
                <c:pt idx="1688">
                  <c:v>3.7916694999999998</c:v>
                </c:pt>
                <c:pt idx="1689">
                  <c:v>3.9044376000000001</c:v>
                </c:pt>
                <c:pt idx="1690">
                  <c:v>3.7483431</c:v>
                </c:pt>
                <c:pt idx="1691">
                  <c:v>3.6374143999999999</c:v>
                </c:pt>
                <c:pt idx="1692">
                  <c:v>3.6404122999999999</c:v>
                </c:pt>
                <c:pt idx="1693">
                  <c:v>3.729085</c:v>
                </c:pt>
                <c:pt idx="1694">
                  <c:v>3.9037931000000001</c:v>
                </c:pt>
                <c:pt idx="1695">
                  <c:v>4.3987521000000003</c:v>
                </c:pt>
                <c:pt idx="1696">
                  <c:v>4.4816877000000002</c:v>
                </c:pt>
                <c:pt idx="1697">
                  <c:v>5.2547160000000002</c:v>
                </c:pt>
                <c:pt idx="1698">
                  <c:v>5.3987976</c:v>
                </c:pt>
                <c:pt idx="1699">
                  <c:v>5.8569884999999999</c:v>
                </c:pt>
                <c:pt idx="1700">
                  <c:v>6.1708534999999998</c:v>
                </c:pt>
                <c:pt idx="1701">
                  <c:v>6.4247296</c:v>
                </c:pt>
                <c:pt idx="1702">
                  <c:v>5.8853318000000003</c:v>
                </c:pt>
                <c:pt idx="1703">
                  <c:v>5.9172304000000002</c:v>
                </c:pt>
                <c:pt idx="1704">
                  <c:v>5.6949889000000002</c:v>
                </c:pt>
                <c:pt idx="1705">
                  <c:v>5.7013601999999999</c:v>
                </c:pt>
                <c:pt idx="1706">
                  <c:v>5.5522381999999997</c:v>
                </c:pt>
                <c:pt idx="1707">
                  <c:v>5.5951005</c:v>
                </c:pt>
                <c:pt idx="1708">
                  <c:v>5.3571377</c:v>
                </c:pt>
                <c:pt idx="1709">
                  <c:v>5.5326646999999998</c:v>
                </c:pt>
                <c:pt idx="1710">
                  <c:v>5.8378759999999996</c:v>
                </c:pt>
                <c:pt idx="1711">
                  <c:v>5.5570998999999999</c:v>
                </c:pt>
                <c:pt idx="1712">
                  <c:v>5.1383253</c:v>
                </c:pt>
                <c:pt idx="1713">
                  <c:v>4.9574689000000003</c:v>
                </c:pt>
                <c:pt idx="1714">
                  <c:v>4.5854675</c:v>
                </c:pt>
                <c:pt idx="1715">
                  <c:v>4.1511249000000001</c:v>
                </c:pt>
                <c:pt idx="1716">
                  <c:v>4.5322135000000001</c:v>
                </c:pt>
                <c:pt idx="1717">
                  <c:v>4.3056219000000002</c:v>
                </c:pt>
                <c:pt idx="1718">
                  <c:v>4.3707475000000002</c:v>
                </c:pt>
                <c:pt idx="1719">
                  <c:v>4.5220783000000004</c:v>
                </c:pt>
                <c:pt idx="1720">
                  <c:v>4.7889587000000002</c:v>
                </c:pt>
                <c:pt idx="1721">
                  <c:v>4.8449068000000004</c:v>
                </c:pt>
                <c:pt idx="1722">
                  <c:v>5.1689648000000004</c:v>
                </c:pt>
                <c:pt idx="1723">
                  <c:v>5.3115372000000001</c:v>
                </c:pt>
                <c:pt idx="1724">
                  <c:v>5.6229690999999997</c:v>
                </c:pt>
                <c:pt idx="1725">
                  <c:v>5.6574537999999999</c:v>
                </c:pt>
                <c:pt idx="1726">
                  <c:v>6.2576573</c:v>
                </c:pt>
                <c:pt idx="1727">
                  <c:v>6.2760043000000003</c:v>
                </c:pt>
                <c:pt idx="1728">
                  <c:v>6.2079624999999998</c:v>
                </c:pt>
                <c:pt idx="1729">
                  <c:v>5.8300463000000002</c:v>
                </c:pt>
                <c:pt idx="1730">
                  <c:v>5.5064061000000004</c:v>
                </c:pt>
                <c:pt idx="1731">
                  <c:v>5.4416646000000002</c:v>
                </c:pt>
                <c:pt idx="1732">
                  <c:v>5.5615731999999998</c:v>
                </c:pt>
                <c:pt idx="1733">
                  <c:v>5.0420107999999999</c:v>
                </c:pt>
                <c:pt idx="1734">
                  <c:v>4.9219208999999999</c:v>
                </c:pt>
                <c:pt idx="1735">
                  <c:v>5.0197769000000001</c:v>
                </c:pt>
                <c:pt idx="1736">
                  <c:v>5.3303487000000001</c:v>
                </c:pt>
                <c:pt idx="1737">
                  <c:v>5.3242387999999998</c:v>
                </c:pt>
                <c:pt idx="1738">
                  <c:v>5.2664112000000003</c:v>
                </c:pt>
                <c:pt idx="1739">
                  <c:v>5.2728270999999998</c:v>
                </c:pt>
                <c:pt idx="1740">
                  <c:v>5.8315276000000003</c:v>
                </c:pt>
                <c:pt idx="1741">
                  <c:v>5.9220325000000003</c:v>
                </c:pt>
                <c:pt idx="1742">
                  <c:v>5.9704847000000001</c:v>
                </c:pt>
                <c:pt idx="1743">
                  <c:v>6.1837676999999998</c:v>
                </c:pt>
                <c:pt idx="1744">
                  <c:v>6.0968423999999999</c:v>
                </c:pt>
                <c:pt idx="1745">
                  <c:v>6.1128787999999998</c:v>
                </c:pt>
                <c:pt idx="1746">
                  <c:v>5.7364316000000004</c:v>
                </c:pt>
                <c:pt idx="1747">
                  <c:v>5.3245981999999996</c:v>
                </c:pt>
                <c:pt idx="1748">
                  <c:v>12.5580886</c:v>
                </c:pt>
                <c:pt idx="1749">
                  <c:v>12.114169499999999</c:v>
                </c:pt>
                <c:pt idx="1750">
                  <c:v>11.7824437</c:v>
                </c:pt>
                <c:pt idx="1751">
                  <c:v>11.790509200000001</c:v>
                </c:pt>
                <c:pt idx="1752">
                  <c:v>11.456169299999999</c:v>
                </c:pt>
                <c:pt idx="1753">
                  <c:v>11.0712329</c:v>
                </c:pt>
                <c:pt idx="1754">
                  <c:v>10.549117799999999</c:v>
                </c:pt>
                <c:pt idx="1755">
                  <c:v>10.082715200000001</c:v>
                </c:pt>
                <c:pt idx="1756">
                  <c:v>9.9686500000000002</c:v>
                </c:pt>
                <c:pt idx="1757">
                  <c:v>9.9413301000000001</c:v>
                </c:pt>
                <c:pt idx="1758">
                  <c:v>9.5854385999999998</c:v>
                </c:pt>
                <c:pt idx="1759">
                  <c:v>9.6481703999999997</c:v>
                </c:pt>
                <c:pt idx="1760">
                  <c:v>9.7734103000000001</c:v>
                </c:pt>
                <c:pt idx="1761">
                  <c:v>9.6401056999999994</c:v>
                </c:pt>
                <c:pt idx="1762">
                  <c:v>9.4957142999999995</c:v>
                </c:pt>
                <c:pt idx="1763">
                  <c:v>9.3183457000000001</c:v>
                </c:pt>
                <c:pt idx="1764">
                  <c:v>9.1963559999999998</c:v>
                </c:pt>
                <c:pt idx="1765">
                  <c:v>9.1359425999999999</c:v>
                </c:pt>
                <c:pt idx="1766">
                  <c:v>9.1194083999999993</c:v>
                </c:pt>
                <c:pt idx="1767">
                  <c:v>9.1844546999999999</c:v>
                </c:pt>
                <c:pt idx="1768">
                  <c:v>9.5232984999999992</c:v>
                </c:pt>
                <c:pt idx="1769">
                  <c:v>9.7615616000000003</c:v>
                </c:pt>
                <c:pt idx="1770">
                  <c:v>10.114004700000001</c:v>
                </c:pt>
                <c:pt idx="1771">
                  <c:v>10.2108404</c:v>
                </c:pt>
                <c:pt idx="1772">
                  <c:v>10.150473099999999</c:v>
                </c:pt>
                <c:pt idx="1773">
                  <c:v>9.8158483000000007</c:v>
                </c:pt>
                <c:pt idx="1774">
                  <c:v>9.4128077999999995</c:v>
                </c:pt>
                <c:pt idx="1775">
                  <c:v>9.0355968000000004</c:v>
                </c:pt>
                <c:pt idx="1776">
                  <c:v>8.5855025999999999</c:v>
                </c:pt>
                <c:pt idx="1777">
                  <c:v>8.0661476000000008</c:v>
                </c:pt>
                <c:pt idx="1778">
                  <c:v>7.7106368999999999</c:v>
                </c:pt>
                <c:pt idx="1779">
                  <c:v>7.6264742999999999</c:v>
                </c:pt>
                <c:pt idx="1780">
                  <c:v>7.6519629</c:v>
                </c:pt>
                <c:pt idx="1781">
                  <c:v>7.5385472</c:v>
                </c:pt>
                <c:pt idx="1782">
                  <c:v>6.8256679</c:v>
                </c:pt>
                <c:pt idx="1783">
                  <c:v>6.6931269000000002</c:v>
                </c:pt>
                <c:pt idx="1784">
                  <c:v>6.7022814000000004</c:v>
                </c:pt>
                <c:pt idx="1785">
                  <c:v>6.6965143999999999</c:v>
                </c:pt>
                <c:pt idx="1786">
                  <c:v>6.7320793999999999</c:v>
                </c:pt>
                <c:pt idx="1787">
                  <c:v>6.9165055000000004</c:v>
                </c:pt>
                <c:pt idx="1788">
                  <c:v>7.4025447</c:v>
                </c:pt>
                <c:pt idx="1789">
                  <c:v>7.7469615999999997</c:v>
                </c:pt>
                <c:pt idx="1790">
                  <c:v>7.9796119000000001</c:v>
                </c:pt>
                <c:pt idx="1791">
                  <c:v>7.9473342000000002</c:v>
                </c:pt>
                <c:pt idx="1792">
                  <c:v>7.8899436999999999</c:v>
                </c:pt>
                <c:pt idx="1793">
                  <c:v>7.6740826000000002</c:v>
                </c:pt>
                <c:pt idx="1794">
                  <c:v>7.5621986000000003</c:v>
                </c:pt>
                <c:pt idx="1795">
                  <c:v>7.1679823000000003</c:v>
                </c:pt>
                <c:pt idx="1796">
                  <c:v>7.4335221999999996</c:v>
                </c:pt>
                <c:pt idx="1797">
                  <c:v>7.4288534999999998</c:v>
                </c:pt>
                <c:pt idx="1798">
                  <c:v>7.5186842</c:v>
                </c:pt>
                <c:pt idx="1799">
                  <c:v>7.8069686999999997</c:v>
                </c:pt>
                <c:pt idx="1800">
                  <c:v>7.9715768999999996</c:v>
                </c:pt>
                <c:pt idx="1801">
                  <c:v>8.0139028000000003</c:v>
                </c:pt>
                <c:pt idx="1802">
                  <c:v>8.2143888</c:v>
                </c:pt>
                <c:pt idx="1803">
                  <c:v>8.2519591999999999</c:v>
                </c:pt>
                <c:pt idx="1804">
                  <c:v>8.4032323000000009</c:v>
                </c:pt>
                <c:pt idx="1805">
                  <c:v>8.6174686000000005</c:v>
                </c:pt>
                <c:pt idx="1806">
                  <c:v>8.6978646000000008</c:v>
                </c:pt>
                <c:pt idx="1807">
                  <c:v>8.6939340999999999</c:v>
                </c:pt>
                <c:pt idx="1808">
                  <c:v>8.7728366999999992</c:v>
                </c:pt>
                <c:pt idx="1809">
                  <c:v>8.8078599000000004</c:v>
                </c:pt>
                <c:pt idx="1810">
                  <c:v>9.0168444000000001</c:v>
                </c:pt>
                <c:pt idx="1811">
                  <c:v>9.0074197999999992</c:v>
                </c:pt>
                <c:pt idx="1812">
                  <c:v>9.0215019000000005</c:v>
                </c:pt>
                <c:pt idx="1813">
                  <c:v>8.7255278000000001</c:v>
                </c:pt>
                <c:pt idx="1814">
                  <c:v>8.8607215999999998</c:v>
                </c:pt>
                <c:pt idx="1815">
                  <c:v>8.8356042000000006</c:v>
                </c:pt>
                <c:pt idx="1816">
                  <c:v>17.0549702</c:v>
                </c:pt>
                <c:pt idx="1817">
                  <c:v>17.127508599999999</c:v>
                </c:pt>
                <c:pt idx="1818">
                  <c:v>16.4884469</c:v>
                </c:pt>
                <c:pt idx="1819">
                  <c:v>16.619099500000001</c:v>
                </c:pt>
                <c:pt idx="1820">
                  <c:v>16.604228200000001</c:v>
                </c:pt>
                <c:pt idx="1821">
                  <c:v>16.233398999999999</c:v>
                </c:pt>
                <c:pt idx="1822">
                  <c:v>15.7856855</c:v>
                </c:pt>
                <c:pt idx="1823">
                  <c:v>15.5636394</c:v>
                </c:pt>
                <c:pt idx="1824">
                  <c:v>15.382597000000001</c:v>
                </c:pt>
                <c:pt idx="1825">
                  <c:v>15.213185899999999</c:v>
                </c:pt>
                <c:pt idx="1826">
                  <c:v>14.8357188</c:v>
                </c:pt>
                <c:pt idx="1827">
                  <c:v>14.692862699999999</c:v>
                </c:pt>
                <c:pt idx="1828">
                  <c:v>14.984017100000001</c:v>
                </c:pt>
                <c:pt idx="1829">
                  <c:v>15.3924319</c:v>
                </c:pt>
                <c:pt idx="1830">
                  <c:v>15.3375059</c:v>
                </c:pt>
                <c:pt idx="1831">
                  <c:v>15.181242299999999</c:v>
                </c:pt>
                <c:pt idx="1832">
                  <c:v>15.1857548</c:v>
                </c:pt>
                <c:pt idx="1833">
                  <c:v>15.404381300000001</c:v>
                </c:pt>
                <c:pt idx="1834">
                  <c:v>15.4535739</c:v>
                </c:pt>
                <c:pt idx="1835">
                  <c:v>15.449494</c:v>
                </c:pt>
                <c:pt idx="1836">
                  <c:v>15.276968999999999</c:v>
                </c:pt>
                <c:pt idx="1837">
                  <c:v>15.5273802</c:v>
                </c:pt>
                <c:pt idx="1838">
                  <c:v>15.644714199999999</c:v>
                </c:pt>
                <c:pt idx="1839">
                  <c:v>15.7439319</c:v>
                </c:pt>
                <c:pt idx="1840">
                  <c:v>15.581920200000001</c:v>
                </c:pt>
                <c:pt idx="1841">
                  <c:v>15.482711500000001</c:v>
                </c:pt>
                <c:pt idx="1842">
                  <c:v>15.152445699999999</c:v>
                </c:pt>
                <c:pt idx="1843">
                  <c:v>15.0654682</c:v>
                </c:pt>
                <c:pt idx="1844">
                  <c:v>14.716085700000001</c:v>
                </c:pt>
                <c:pt idx="1845">
                  <c:v>14.033249400000001</c:v>
                </c:pt>
                <c:pt idx="1846">
                  <c:v>13.8397133</c:v>
                </c:pt>
                <c:pt idx="1847">
                  <c:v>13.9196499</c:v>
                </c:pt>
                <c:pt idx="1848">
                  <c:v>13.9239944</c:v>
                </c:pt>
                <c:pt idx="1849">
                  <c:v>13.552925500000001</c:v>
                </c:pt>
                <c:pt idx="1850">
                  <c:v>12.486670800000001</c:v>
                </c:pt>
                <c:pt idx="1851">
                  <c:v>12.012254</c:v>
                </c:pt>
                <c:pt idx="1852">
                  <c:v>12.249500599999999</c:v>
                </c:pt>
                <c:pt idx="1853">
                  <c:v>12.326378999999999</c:v>
                </c:pt>
                <c:pt idx="1854">
                  <c:v>12.436662999999999</c:v>
                </c:pt>
                <c:pt idx="1855">
                  <c:v>12.6070017</c:v>
                </c:pt>
                <c:pt idx="1856">
                  <c:v>13.246297800000001</c:v>
                </c:pt>
                <c:pt idx="1857">
                  <c:v>14.0185849</c:v>
                </c:pt>
                <c:pt idx="1858">
                  <c:v>14.6280587</c:v>
                </c:pt>
                <c:pt idx="1859">
                  <c:v>14.6933422</c:v>
                </c:pt>
                <c:pt idx="1860">
                  <c:v>14.578933599999999</c:v>
                </c:pt>
                <c:pt idx="1861">
                  <c:v>14.167627100000001</c:v>
                </c:pt>
                <c:pt idx="1862">
                  <c:v>13.9014439</c:v>
                </c:pt>
                <c:pt idx="1863">
                  <c:v>13.388101900000001</c:v>
                </c:pt>
                <c:pt idx="1864">
                  <c:v>13.062465100000001</c:v>
                </c:pt>
                <c:pt idx="1865">
                  <c:v>12.581349400000001</c:v>
                </c:pt>
                <c:pt idx="1866">
                  <c:v>12.4423487</c:v>
                </c:pt>
                <c:pt idx="1867">
                  <c:v>12.3656443</c:v>
                </c:pt>
                <c:pt idx="1868">
                  <c:v>12.306852599999999</c:v>
                </c:pt>
                <c:pt idx="1869">
                  <c:v>12.4177845</c:v>
                </c:pt>
                <c:pt idx="1870">
                  <c:v>12.6456857</c:v>
                </c:pt>
                <c:pt idx="1871">
                  <c:v>12.745185299999999</c:v>
                </c:pt>
                <c:pt idx="1872">
                  <c:v>13.388208300000001</c:v>
                </c:pt>
                <c:pt idx="1873">
                  <c:v>13.489449199999999</c:v>
                </c:pt>
                <c:pt idx="1874">
                  <c:v>13.7845134</c:v>
                </c:pt>
                <c:pt idx="1875">
                  <c:v>13.7816347</c:v>
                </c:pt>
                <c:pt idx="1876">
                  <c:v>13.878989199999999</c:v>
                </c:pt>
                <c:pt idx="1877">
                  <c:v>14.076055999999999</c:v>
                </c:pt>
                <c:pt idx="1878">
                  <c:v>14.591114299999999</c:v>
                </c:pt>
                <c:pt idx="1879">
                  <c:v>14.241811200000001</c:v>
                </c:pt>
                <c:pt idx="1880">
                  <c:v>14.1212882</c:v>
                </c:pt>
                <c:pt idx="1881">
                  <c:v>13.8911418</c:v>
                </c:pt>
                <c:pt idx="1882">
                  <c:v>13.833281599999999</c:v>
                </c:pt>
                <c:pt idx="1883">
                  <c:v>13.5942723</c:v>
                </c:pt>
                <c:pt idx="1884">
                  <c:v>15.8126365</c:v>
                </c:pt>
                <c:pt idx="1885">
                  <c:v>15.267505399999999</c:v>
                </c:pt>
                <c:pt idx="1886">
                  <c:v>14.946722100000001</c:v>
                </c:pt>
                <c:pt idx="1887">
                  <c:v>14.850150899999999</c:v>
                </c:pt>
                <c:pt idx="1888">
                  <c:v>14.647331400000001</c:v>
                </c:pt>
                <c:pt idx="1889">
                  <c:v>14.0824547</c:v>
                </c:pt>
                <c:pt idx="1890">
                  <c:v>13.6388829</c:v>
                </c:pt>
                <c:pt idx="1891">
                  <c:v>13.773474200000001</c:v>
                </c:pt>
                <c:pt idx="1892">
                  <c:v>13.5366836</c:v>
                </c:pt>
                <c:pt idx="1893">
                  <c:v>12.9866604</c:v>
                </c:pt>
                <c:pt idx="1894">
                  <c:v>12.631302</c:v>
                </c:pt>
                <c:pt idx="1895">
                  <c:v>12.416062699999999</c:v>
                </c:pt>
                <c:pt idx="1896">
                  <c:v>12.699435599999999</c:v>
                </c:pt>
                <c:pt idx="1897">
                  <c:v>12.7595361</c:v>
                </c:pt>
                <c:pt idx="1898">
                  <c:v>12.747454299999999</c:v>
                </c:pt>
                <c:pt idx="1899">
                  <c:v>12.806291</c:v>
                </c:pt>
                <c:pt idx="1900">
                  <c:v>13.191190300000001</c:v>
                </c:pt>
                <c:pt idx="1901">
                  <c:v>13.299602200000001</c:v>
                </c:pt>
                <c:pt idx="1902">
                  <c:v>13.3624834</c:v>
                </c:pt>
                <c:pt idx="1903">
                  <c:v>13.541090499999999</c:v>
                </c:pt>
                <c:pt idx="1904">
                  <c:v>13.7612209</c:v>
                </c:pt>
                <c:pt idx="1905">
                  <c:v>13.7877414</c:v>
                </c:pt>
                <c:pt idx="1906">
                  <c:v>14.2538123</c:v>
                </c:pt>
                <c:pt idx="1907">
                  <c:v>14.1452787</c:v>
                </c:pt>
                <c:pt idx="1908">
                  <c:v>14.2258212</c:v>
                </c:pt>
                <c:pt idx="1909">
                  <c:v>14.4275787</c:v>
                </c:pt>
                <c:pt idx="1910">
                  <c:v>14.620353</c:v>
                </c:pt>
                <c:pt idx="1911">
                  <c:v>14.6000294</c:v>
                </c:pt>
                <c:pt idx="1912">
                  <c:v>14.651805299999999</c:v>
                </c:pt>
                <c:pt idx="1913">
                  <c:v>14.428936800000001</c:v>
                </c:pt>
                <c:pt idx="1914">
                  <c:v>14.4615416</c:v>
                </c:pt>
                <c:pt idx="1915">
                  <c:v>14.876212600000001</c:v>
                </c:pt>
                <c:pt idx="1916">
                  <c:v>14.8816357</c:v>
                </c:pt>
                <c:pt idx="1917">
                  <c:v>14.370034199999999</c:v>
                </c:pt>
                <c:pt idx="1918">
                  <c:v>13.1799619</c:v>
                </c:pt>
                <c:pt idx="1919">
                  <c:v>12.706253</c:v>
                </c:pt>
                <c:pt idx="1920">
                  <c:v>12.3373115</c:v>
                </c:pt>
                <c:pt idx="1921">
                  <c:v>12.434978600000001</c:v>
                </c:pt>
                <c:pt idx="1922">
                  <c:v>12.4005718</c:v>
                </c:pt>
                <c:pt idx="1923">
                  <c:v>12.618189900000001</c:v>
                </c:pt>
                <c:pt idx="1924">
                  <c:v>13.1305654</c:v>
                </c:pt>
                <c:pt idx="1925">
                  <c:v>13.9086813</c:v>
                </c:pt>
                <c:pt idx="1926">
                  <c:v>14.413456699999999</c:v>
                </c:pt>
                <c:pt idx="1927">
                  <c:v>14.747857099999999</c:v>
                </c:pt>
                <c:pt idx="1928">
                  <c:v>14.7531496</c:v>
                </c:pt>
                <c:pt idx="1929">
                  <c:v>14.512324400000001</c:v>
                </c:pt>
                <c:pt idx="1930">
                  <c:v>14.275101299999999</c:v>
                </c:pt>
                <c:pt idx="1931">
                  <c:v>14.0346487</c:v>
                </c:pt>
                <c:pt idx="1932">
                  <c:v>14.403586199999999</c:v>
                </c:pt>
                <c:pt idx="1933">
                  <c:v>14.2679431</c:v>
                </c:pt>
                <c:pt idx="1934">
                  <c:v>14.3809363</c:v>
                </c:pt>
                <c:pt idx="1935">
                  <c:v>14.362381900000001</c:v>
                </c:pt>
                <c:pt idx="1936">
                  <c:v>14.545829100000001</c:v>
                </c:pt>
                <c:pt idx="1937">
                  <c:v>14.685407400000001</c:v>
                </c:pt>
                <c:pt idx="1938">
                  <c:v>14.5431182</c:v>
                </c:pt>
                <c:pt idx="1939">
                  <c:v>14.6206894</c:v>
                </c:pt>
                <c:pt idx="1940">
                  <c:v>14.826067099999999</c:v>
                </c:pt>
                <c:pt idx="1941">
                  <c:v>14.640340800000001</c:v>
                </c:pt>
                <c:pt idx="1942">
                  <c:v>14.6655695</c:v>
                </c:pt>
                <c:pt idx="1943">
                  <c:v>14.579689</c:v>
                </c:pt>
                <c:pt idx="1944">
                  <c:v>14.65021</c:v>
                </c:pt>
                <c:pt idx="1945">
                  <c:v>15.020953799999999</c:v>
                </c:pt>
                <c:pt idx="1946">
                  <c:v>15.263706300000001</c:v>
                </c:pt>
                <c:pt idx="1947">
                  <c:v>15.2490852</c:v>
                </c:pt>
                <c:pt idx="1948">
                  <c:v>15.4490476</c:v>
                </c:pt>
                <c:pt idx="1949">
                  <c:v>15.676012800000001</c:v>
                </c:pt>
                <c:pt idx="1950">
                  <c:v>15.8349583</c:v>
                </c:pt>
                <c:pt idx="1951">
                  <c:v>15.702450600000001</c:v>
                </c:pt>
                <c:pt idx="1952">
                  <c:v>17.776033900000002</c:v>
                </c:pt>
                <c:pt idx="1953">
                  <c:v>17.338293199999999</c:v>
                </c:pt>
                <c:pt idx="1954">
                  <c:v>17.071142699999999</c:v>
                </c:pt>
                <c:pt idx="1955">
                  <c:v>17.016915399999998</c:v>
                </c:pt>
                <c:pt idx="1956">
                  <c:v>16.895327399999999</c:v>
                </c:pt>
                <c:pt idx="1957">
                  <c:v>16.298740500000001</c:v>
                </c:pt>
                <c:pt idx="1958">
                  <c:v>15.963872200000001</c:v>
                </c:pt>
                <c:pt idx="1959">
                  <c:v>15.958647300000001</c:v>
                </c:pt>
                <c:pt idx="1960">
                  <c:v>15.9798723</c:v>
                </c:pt>
                <c:pt idx="1961">
                  <c:v>16.279683800000001</c:v>
                </c:pt>
                <c:pt idx="1962">
                  <c:v>16.1640163</c:v>
                </c:pt>
                <c:pt idx="1963">
                  <c:v>16.0573874</c:v>
                </c:pt>
                <c:pt idx="1964">
                  <c:v>16.304704999999998</c:v>
                </c:pt>
                <c:pt idx="1965">
                  <c:v>16.689520999999999</c:v>
                </c:pt>
                <c:pt idx="1966">
                  <c:v>16.676988099999999</c:v>
                </c:pt>
                <c:pt idx="1967">
                  <c:v>16.695346099999998</c:v>
                </c:pt>
                <c:pt idx="1968">
                  <c:v>16.323059199999999</c:v>
                </c:pt>
                <c:pt idx="1969">
                  <c:v>16.436806000000001</c:v>
                </c:pt>
                <c:pt idx="1970">
                  <c:v>16.682291599999999</c:v>
                </c:pt>
                <c:pt idx="1971">
                  <c:v>17.007672299999999</c:v>
                </c:pt>
                <c:pt idx="1972">
                  <c:v>16.639373500000001</c:v>
                </c:pt>
                <c:pt idx="1973">
                  <c:v>16.0391133</c:v>
                </c:pt>
                <c:pt idx="1974">
                  <c:v>16.1657723</c:v>
                </c:pt>
                <c:pt idx="1975">
                  <c:v>16.110780800000001</c:v>
                </c:pt>
                <c:pt idx="1976">
                  <c:v>15.9564989</c:v>
                </c:pt>
                <c:pt idx="1977">
                  <c:v>16.1902483</c:v>
                </c:pt>
                <c:pt idx="1978">
                  <c:v>16.6874225</c:v>
                </c:pt>
                <c:pt idx="1979">
                  <c:v>17.4659069</c:v>
                </c:pt>
                <c:pt idx="1980">
                  <c:v>17.8148695</c:v>
                </c:pt>
                <c:pt idx="1981">
                  <c:v>17.9196627</c:v>
                </c:pt>
                <c:pt idx="1982">
                  <c:v>18.073472800000001</c:v>
                </c:pt>
                <c:pt idx="1983">
                  <c:v>18.573634899999998</c:v>
                </c:pt>
                <c:pt idx="1984">
                  <c:v>17.916480100000001</c:v>
                </c:pt>
                <c:pt idx="1985">
                  <c:v>17.182472300000001</c:v>
                </c:pt>
                <c:pt idx="1986">
                  <c:v>15.678771599999999</c:v>
                </c:pt>
                <c:pt idx="1987">
                  <c:v>15.612636999999999</c:v>
                </c:pt>
                <c:pt idx="1988">
                  <c:v>15.663901299999999</c:v>
                </c:pt>
                <c:pt idx="1989">
                  <c:v>15.7723257</c:v>
                </c:pt>
                <c:pt idx="1990">
                  <c:v>15.5470255</c:v>
                </c:pt>
                <c:pt idx="1991">
                  <c:v>15.690718</c:v>
                </c:pt>
                <c:pt idx="1992">
                  <c:v>15.8267782</c:v>
                </c:pt>
                <c:pt idx="1993">
                  <c:v>16.3406536</c:v>
                </c:pt>
                <c:pt idx="1994">
                  <c:v>16.636927100000001</c:v>
                </c:pt>
                <c:pt idx="1995">
                  <c:v>16.273794800000001</c:v>
                </c:pt>
                <c:pt idx="1996">
                  <c:v>16.2144932</c:v>
                </c:pt>
                <c:pt idx="1997">
                  <c:v>15.8716499</c:v>
                </c:pt>
                <c:pt idx="1998">
                  <c:v>16.004231900000001</c:v>
                </c:pt>
                <c:pt idx="1999">
                  <c:v>16.156747599999999</c:v>
                </c:pt>
                <c:pt idx="2000">
                  <c:v>16.4935954</c:v>
                </c:pt>
                <c:pt idx="2001">
                  <c:v>16.378940700000001</c:v>
                </c:pt>
                <c:pt idx="2002">
                  <c:v>16.2686703</c:v>
                </c:pt>
                <c:pt idx="2003">
                  <c:v>16.278976499999999</c:v>
                </c:pt>
                <c:pt idx="2004">
                  <c:v>16.662958400000001</c:v>
                </c:pt>
                <c:pt idx="2005">
                  <c:v>16.058987699999999</c:v>
                </c:pt>
                <c:pt idx="2006">
                  <c:v>16.050355499999998</c:v>
                </c:pt>
                <c:pt idx="2007">
                  <c:v>16.270077000000001</c:v>
                </c:pt>
                <c:pt idx="2008">
                  <c:v>16.4797297</c:v>
                </c:pt>
                <c:pt idx="2009">
                  <c:v>16.8664533</c:v>
                </c:pt>
                <c:pt idx="2010">
                  <c:v>16.832938299999999</c:v>
                </c:pt>
                <c:pt idx="2011">
                  <c:v>16.6144739</c:v>
                </c:pt>
                <c:pt idx="2012">
                  <c:v>17.324732099999999</c:v>
                </c:pt>
                <c:pt idx="2013">
                  <c:v>17.362199100000002</c:v>
                </c:pt>
                <c:pt idx="2014">
                  <c:v>17.036978699999999</c:v>
                </c:pt>
                <c:pt idx="2015">
                  <c:v>17.166745500000001</c:v>
                </c:pt>
                <c:pt idx="2016">
                  <c:v>17.175530599999998</c:v>
                </c:pt>
                <c:pt idx="2017">
                  <c:v>17.697027899999998</c:v>
                </c:pt>
                <c:pt idx="2018">
                  <c:v>18.049466899999999</c:v>
                </c:pt>
                <c:pt idx="2019">
                  <c:v>18.195918800000001</c:v>
                </c:pt>
                <c:pt idx="2020">
                  <c:v>11.1254013</c:v>
                </c:pt>
                <c:pt idx="2021">
                  <c:v>9.7615399000000007</c:v>
                </c:pt>
                <c:pt idx="2022">
                  <c:v>8.4751268</c:v>
                </c:pt>
                <c:pt idx="2023">
                  <c:v>7.5509151000000001</c:v>
                </c:pt>
                <c:pt idx="2024">
                  <c:v>7.0676541999999998</c:v>
                </c:pt>
                <c:pt idx="2025">
                  <c:v>6.9538403999999998</c:v>
                </c:pt>
                <c:pt idx="2026">
                  <c:v>6.5637036999999996</c:v>
                </c:pt>
                <c:pt idx="2027">
                  <c:v>5.9457806</c:v>
                </c:pt>
                <c:pt idx="2028">
                  <c:v>5.5235075</c:v>
                </c:pt>
                <c:pt idx="2029">
                  <c:v>5.4347363</c:v>
                </c:pt>
                <c:pt idx="2030">
                  <c:v>5.3103879999999997</c:v>
                </c:pt>
                <c:pt idx="2031">
                  <c:v>5.4812225999999997</c:v>
                </c:pt>
                <c:pt idx="2032">
                  <c:v>5.6451412000000003</c:v>
                </c:pt>
                <c:pt idx="2033">
                  <c:v>6.0380663999999999</c:v>
                </c:pt>
                <c:pt idx="2034">
                  <c:v>6.2449766999999996</c:v>
                </c:pt>
                <c:pt idx="2035">
                  <c:v>6.5032924000000003</c:v>
                </c:pt>
                <c:pt idx="2036">
                  <c:v>6.3082396000000003</c:v>
                </c:pt>
                <c:pt idx="2037">
                  <c:v>6.5474721999999996</c:v>
                </c:pt>
                <c:pt idx="2038">
                  <c:v>6.4714318000000004</c:v>
                </c:pt>
                <c:pt idx="2039">
                  <c:v>6.6127012000000001</c:v>
                </c:pt>
                <c:pt idx="2040">
                  <c:v>6.6150659999999997</c:v>
                </c:pt>
                <c:pt idx="2041">
                  <c:v>6.8452280999999999</c:v>
                </c:pt>
                <c:pt idx="2042">
                  <c:v>6.9460186999999998</c:v>
                </c:pt>
                <c:pt idx="2043">
                  <c:v>7.3719625000000004</c:v>
                </c:pt>
                <c:pt idx="2044">
                  <c:v>7.4995001999999999</c:v>
                </c:pt>
                <c:pt idx="2045">
                  <c:v>7.8412528999999997</c:v>
                </c:pt>
                <c:pt idx="2046">
                  <c:v>7.8282768000000003</c:v>
                </c:pt>
                <c:pt idx="2047">
                  <c:v>7.7153504000000002</c:v>
                </c:pt>
                <c:pt idx="2048">
                  <c:v>7.5950366999999996</c:v>
                </c:pt>
                <c:pt idx="2049">
                  <c:v>7.5642934000000004</c:v>
                </c:pt>
                <c:pt idx="2050">
                  <c:v>7.6304493999999998</c:v>
                </c:pt>
                <c:pt idx="2051">
                  <c:v>7.5489404000000002</c:v>
                </c:pt>
                <c:pt idx="2052">
                  <c:v>7.3510540999999998</c:v>
                </c:pt>
                <c:pt idx="2053">
                  <c:v>7.1356054000000002</c:v>
                </c:pt>
                <c:pt idx="2054">
                  <c:v>6.5610540000000004</c:v>
                </c:pt>
                <c:pt idx="2055">
                  <c:v>6.6256943000000001</c:v>
                </c:pt>
                <c:pt idx="2056">
                  <c:v>6.5273599000000004</c:v>
                </c:pt>
                <c:pt idx="2057">
                  <c:v>6.7639003000000004</c:v>
                </c:pt>
                <c:pt idx="2058">
                  <c:v>6.5031499000000004</c:v>
                </c:pt>
                <c:pt idx="2059">
                  <c:v>6.3263381000000001</c:v>
                </c:pt>
                <c:pt idx="2060">
                  <c:v>6.5983564000000001</c:v>
                </c:pt>
                <c:pt idx="2061">
                  <c:v>6.9790948999999998</c:v>
                </c:pt>
                <c:pt idx="2062">
                  <c:v>6.8932222999999997</c:v>
                </c:pt>
                <c:pt idx="2063">
                  <c:v>6.8576579000000004</c:v>
                </c:pt>
                <c:pt idx="2064">
                  <c:v>6.6098740999999999</c:v>
                </c:pt>
                <c:pt idx="2065">
                  <c:v>6.7438821000000004</c:v>
                </c:pt>
                <c:pt idx="2066">
                  <c:v>6.9143490999999999</c:v>
                </c:pt>
                <c:pt idx="2067">
                  <c:v>6.6465477999999996</c:v>
                </c:pt>
                <c:pt idx="2068">
                  <c:v>6.7123296000000003</c:v>
                </c:pt>
                <c:pt idx="2069">
                  <c:v>7.1480912999999999</c:v>
                </c:pt>
                <c:pt idx="2070">
                  <c:v>7.3810884999999997</c:v>
                </c:pt>
                <c:pt idx="2071">
                  <c:v>7.2151240000000003</c:v>
                </c:pt>
                <c:pt idx="2072">
                  <c:v>7.3855409999999999</c:v>
                </c:pt>
                <c:pt idx="2073">
                  <c:v>7.5445270999999998</c:v>
                </c:pt>
                <c:pt idx="2074">
                  <c:v>7.6072873000000003</c:v>
                </c:pt>
                <c:pt idx="2075">
                  <c:v>7.8644989000000001</c:v>
                </c:pt>
                <c:pt idx="2076">
                  <c:v>8.1233619000000008</c:v>
                </c:pt>
                <c:pt idx="2077">
                  <c:v>8.2363136000000008</c:v>
                </c:pt>
                <c:pt idx="2078">
                  <c:v>8.3844852999999997</c:v>
                </c:pt>
                <c:pt idx="2079">
                  <c:v>8.4332966000000003</c:v>
                </c:pt>
                <c:pt idx="2080">
                  <c:v>8.4765236999999996</c:v>
                </c:pt>
                <c:pt idx="2081">
                  <c:v>8.5396275999999993</c:v>
                </c:pt>
                <c:pt idx="2082">
                  <c:v>8.5874811999999991</c:v>
                </c:pt>
                <c:pt idx="2083">
                  <c:v>7.9592556999999999</c:v>
                </c:pt>
                <c:pt idx="2084">
                  <c:v>7.7934653999999997</c:v>
                </c:pt>
                <c:pt idx="2085">
                  <c:v>7.8260689000000001</c:v>
                </c:pt>
                <c:pt idx="2086">
                  <c:v>7.6846395999999997</c:v>
                </c:pt>
                <c:pt idx="2087">
                  <c:v>7.4577027999999999</c:v>
                </c:pt>
                <c:pt idx="2088">
                  <c:v>14.6448813</c:v>
                </c:pt>
                <c:pt idx="2089">
                  <c:v>13.9844236</c:v>
                </c:pt>
                <c:pt idx="2090">
                  <c:v>13.3801703</c:v>
                </c:pt>
                <c:pt idx="2091">
                  <c:v>13.272089299999999</c:v>
                </c:pt>
                <c:pt idx="2092">
                  <c:v>12.6554264</c:v>
                </c:pt>
                <c:pt idx="2093">
                  <c:v>12.1331893</c:v>
                </c:pt>
                <c:pt idx="2094">
                  <c:v>11.6940191</c:v>
                </c:pt>
                <c:pt idx="2095">
                  <c:v>11.494831</c:v>
                </c:pt>
                <c:pt idx="2096">
                  <c:v>11.295091299999999</c:v>
                </c:pt>
                <c:pt idx="2097">
                  <c:v>11.135086100000001</c:v>
                </c:pt>
                <c:pt idx="2098">
                  <c:v>11.0558695</c:v>
                </c:pt>
                <c:pt idx="2099">
                  <c:v>11.2706357</c:v>
                </c:pt>
                <c:pt idx="2100">
                  <c:v>11.573815700000001</c:v>
                </c:pt>
                <c:pt idx="2101">
                  <c:v>11.5955671</c:v>
                </c:pt>
                <c:pt idx="2102">
                  <c:v>11.514958699999999</c:v>
                </c:pt>
                <c:pt idx="2103">
                  <c:v>11.5141495</c:v>
                </c:pt>
                <c:pt idx="2104">
                  <c:v>11.683171700000001</c:v>
                </c:pt>
                <c:pt idx="2105">
                  <c:v>11.8337</c:v>
                </c:pt>
                <c:pt idx="2106">
                  <c:v>11.869874100000001</c:v>
                </c:pt>
                <c:pt idx="2107">
                  <c:v>12.072437900000001</c:v>
                </c:pt>
                <c:pt idx="2108">
                  <c:v>12.3848538</c:v>
                </c:pt>
                <c:pt idx="2109">
                  <c:v>11.9468715</c:v>
                </c:pt>
                <c:pt idx="2110">
                  <c:v>11.3365741</c:v>
                </c:pt>
                <c:pt idx="2111">
                  <c:v>10.709241499999999</c:v>
                </c:pt>
                <c:pt idx="2112">
                  <c:v>10.005372899999999</c:v>
                </c:pt>
                <c:pt idx="2113">
                  <c:v>9.1636555000000008</c:v>
                </c:pt>
                <c:pt idx="2114">
                  <c:v>8.3226861999999997</c:v>
                </c:pt>
                <c:pt idx="2115">
                  <c:v>7.1625452999999997</c:v>
                </c:pt>
                <c:pt idx="2116">
                  <c:v>6.5532845000000002</c:v>
                </c:pt>
                <c:pt idx="2117">
                  <c:v>5.9663072000000001</c:v>
                </c:pt>
                <c:pt idx="2118">
                  <c:v>5.8591467000000002</c:v>
                </c:pt>
                <c:pt idx="2119">
                  <c:v>5.7966227000000003</c:v>
                </c:pt>
                <c:pt idx="2120">
                  <c:v>5.9764920000000004</c:v>
                </c:pt>
                <c:pt idx="2121">
                  <c:v>5.9647142999999998</c:v>
                </c:pt>
                <c:pt idx="2122">
                  <c:v>5.6558052999999999</c:v>
                </c:pt>
                <c:pt idx="2123">
                  <c:v>5.4253606000000003</c:v>
                </c:pt>
                <c:pt idx="2124">
                  <c:v>5.2881838999999999</c:v>
                </c:pt>
                <c:pt idx="2125">
                  <c:v>5.2574215000000004</c:v>
                </c:pt>
                <c:pt idx="2126">
                  <c:v>5.4953742999999999</c:v>
                </c:pt>
                <c:pt idx="2127">
                  <c:v>5.6047501000000004</c:v>
                </c:pt>
                <c:pt idx="2128">
                  <c:v>5.6716321000000001</c:v>
                </c:pt>
                <c:pt idx="2129">
                  <c:v>5.9432090999999998</c:v>
                </c:pt>
                <c:pt idx="2130">
                  <c:v>6.2401947</c:v>
                </c:pt>
                <c:pt idx="2131">
                  <c:v>6.3895274000000004</c:v>
                </c:pt>
                <c:pt idx="2132">
                  <c:v>6.8281520000000002</c:v>
                </c:pt>
                <c:pt idx="2133">
                  <c:v>6.9719071000000001</c:v>
                </c:pt>
                <c:pt idx="2134">
                  <c:v>7.3537080000000001</c:v>
                </c:pt>
                <c:pt idx="2135">
                  <c:v>7.9093983999999997</c:v>
                </c:pt>
                <c:pt idx="2136">
                  <c:v>8.8364673000000007</c:v>
                </c:pt>
                <c:pt idx="2137">
                  <c:v>9.8203773999999999</c:v>
                </c:pt>
                <c:pt idx="2138">
                  <c:v>10.877603499999999</c:v>
                </c:pt>
                <c:pt idx="2139">
                  <c:v>11.141421299999999</c:v>
                </c:pt>
                <c:pt idx="2140">
                  <c:v>11.450353</c:v>
                </c:pt>
                <c:pt idx="2141">
                  <c:v>11.382024700000001</c:v>
                </c:pt>
                <c:pt idx="2142">
                  <c:v>11.754245299999999</c:v>
                </c:pt>
                <c:pt idx="2143">
                  <c:v>11.849188</c:v>
                </c:pt>
                <c:pt idx="2144">
                  <c:v>12.075186499999999</c:v>
                </c:pt>
                <c:pt idx="2145">
                  <c:v>11.734398799999999</c:v>
                </c:pt>
                <c:pt idx="2146">
                  <c:v>11.7385035</c:v>
                </c:pt>
                <c:pt idx="2147">
                  <c:v>11.708586499999999</c:v>
                </c:pt>
                <c:pt idx="2148">
                  <c:v>11.8679656</c:v>
                </c:pt>
                <c:pt idx="2149">
                  <c:v>11.708888200000001</c:v>
                </c:pt>
                <c:pt idx="2150">
                  <c:v>11.7787437</c:v>
                </c:pt>
                <c:pt idx="2151">
                  <c:v>11.9907676</c:v>
                </c:pt>
                <c:pt idx="2152">
                  <c:v>12.1971907</c:v>
                </c:pt>
                <c:pt idx="2153">
                  <c:v>12.1627613</c:v>
                </c:pt>
                <c:pt idx="2154">
                  <c:v>12.197509</c:v>
                </c:pt>
                <c:pt idx="2155">
                  <c:v>12.2598605</c:v>
                </c:pt>
                <c:pt idx="2156">
                  <c:v>11.3726866</c:v>
                </c:pt>
                <c:pt idx="2157">
                  <c:v>10.983336</c:v>
                </c:pt>
                <c:pt idx="2158">
                  <c:v>9.6553877000000004</c:v>
                </c:pt>
                <c:pt idx="2159">
                  <c:v>9.3498868000000002</c:v>
                </c:pt>
                <c:pt idx="2160">
                  <c:v>9.9102107999999998</c:v>
                </c:pt>
                <c:pt idx="2161">
                  <c:v>9.1172889999999995</c:v>
                </c:pt>
                <c:pt idx="2162">
                  <c:v>9.5217042000000003</c:v>
                </c:pt>
                <c:pt idx="2163">
                  <c:v>9.5648257999999995</c:v>
                </c:pt>
                <c:pt idx="2164">
                  <c:v>8.9439949999999993</c:v>
                </c:pt>
                <c:pt idx="2165">
                  <c:v>9.6399168</c:v>
                </c:pt>
                <c:pt idx="2166">
                  <c:v>9.4702252999999992</c:v>
                </c:pt>
                <c:pt idx="2167">
                  <c:v>8.7395593999999992</c:v>
                </c:pt>
                <c:pt idx="2168">
                  <c:v>8.9152801000000004</c:v>
                </c:pt>
                <c:pt idx="2169">
                  <c:v>8.1824071000000007</c:v>
                </c:pt>
                <c:pt idx="2170">
                  <c:v>7.6410461999999999</c:v>
                </c:pt>
                <c:pt idx="2171">
                  <c:v>7.5945105000000002</c:v>
                </c:pt>
                <c:pt idx="2172">
                  <c:v>6.8255797999999999</c:v>
                </c:pt>
                <c:pt idx="2173">
                  <c:v>7.0408862000000001</c:v>
                </c:pt>
                <c:pt idx="2174">
                  <c:v>7.0491795000000002</c:v>
                </c:pt>
                <c:pt idx="2175">
                  <c:v>7.147532</c:v>
                </c:pt>
                <c:pt idx="2176">
                  <c:v>7.2547280000000001</c:v>
                </c:pt>
                <c:pt idx="2177">
                  <c:v>7.6950355000000004</c:v>
                </c:pt>
                <c:pt idx="2178">
                  <c:v>8.4178338999999998</c:v>
                </c:pt>
                <c:pt idx="2179">
                  <c:v>9.3473856000000008</c:v>
                </c:pt>
                <c:pt idx="2180">
                  <c:v>9.5876132999999992</c:v>
                </c:pt>
                <c:pt idx="2181">
                  <c:v>9.7152949999999993</c:v>
                </c:pt>
                <c:pt idx="2182">
                  <c:v>9.3183831000000001</c:v>
                </c:pt>
                <c:pt idx="2183">
                  <c:v>9.2674617999999995</c:v>
                </c:pt>
                <c:pt idx="2184">
                  <c:v>8.8785212999999992</c:v>
                </c:pt>
                <c:pt idx="2185">
                  <c:v>8.3203090999999993</c:v>
                </c:pt>
                <c:pt idx="2186">
                  <c:v>8.2328603999999999</c:v>
                </c:pt>
                <c:pt idx="2187">
                  <c:v>8.0539153999999993</c:v>
                </c:pt>
                <c:pt idx="2188">
                  <c:v>8.2119225</c:v>
                </c:pt>
                <c:pt idx="2189">
                  <c:v>8.5061525000000007</c:v>
                </c:pt>
                <c:pt idx="2190">
                  <c:v>8.1422857999999998</c:v>
                </c:pt>
                <c:pt idx="2191">
                  <c:v>9.1316956999999999</c:v>
                </c:pt>
                <c:pt idx="2192">
                  <c:v>8.9001636000000008</c:v>
                </c:pt>
                <c:pt idx="2193">
                  <c:v>8.8640246000000005</c:v>
                </c:pt>
                <c:pt idx="2194">
                  <c:v>9.1351782000000004</c:v>
                </c:pt>
                <c:pt idx="2195">
                  <c:v>9.0534339999999993</c:v>
                </c:pt>
                <c:pt idx="2196">
                  <c:v>9.3260509999999996</c:v>
                </c:pt>
                <c:pt idx="2197">
                  <c:v>10.2929523</c:v>
                </c:pt>
                <c:pt idx="2198">
                  <c:v>9.6454863</c:v>
                </c:pt>
                <c:pt idx="2199">
                  <c:v>9.6979662999999992</c:v>
                </c:pt>
                <c:pt idx="2200">
                  <c:v>9.2861738999999996</c:v>
                </c:pt>
                <c:pt idx="2201">
                  <c:v>8.6299346000000003</c:v>
                </c:pt>
                <c:pt idx="2202">
                  <c:v>8.2938749999999999</c:v>
                </c:pt>
                <c:pt idx="2203">
                  <c:v>8.0234549000000008</c:v>
                </c:pt>
                <c:pt idx="2204">
                  <c:v>7.4947439999999999</c:v>
                </c:pt>
                <c:pt idx="2205">
                  <c:v>8.5683565000000002</c:v>
                </c:pt>
                <c:pt idx="2206">
                  <c:v>8.8964414999999999</c:v>
                </c:pt>
                <c:pt idx="2207">
                  <c:v>8.7848997999999998</c:v>
                </c:pt>
                <c:pt idx="2208">
                  <c:v>9.0730152000000004</c:v>
                </c:pt>
                <c:pt idx="2209">
                  <c:v>9.4333264999999997</c:v>
                </c:pt>
                <c:pt idx="2210">
                  <c:v>8.8213507</c:v>
                </c:pt>
                <c:pt idx="2211">
                  <c:v>9.1156644</c:v>
                </c:pt>
                <c:pt idx="2212">
                  <c:v>8.6462500000000002</c:v>
                </c:pt>
                <c:pt idx="2213">
                  <c:v>8.9752256999999993</c:v>
                </c:pt>
                <c:pt idx="2214">
                  <c:v>9.2872178999999999</c:v>
                </c:pt>
                <c:pt idx="2215">
                  <c:v>9.5537852000000001</c:v>
                </c:pt>
                <c:pt idx="2216">
                  <c:v>9.6416719000000004</c:v>
                </c:pt>
                <c:pt idx="2217">
                  <c:v>10.3959457</c:v>
                </c:pt>
                <c:pt idx="2218">
                  <c:v>10.427744000000001</c:v>
                </c:pt>
                <c:pt idx="2219">
                  <c:v>10.4404497</c:v>
                </c:pt>
                <c:pt idx="2220">
                  <c:v>9.7477640999999995</c:v>
                </c:pt>
                <c:pt idx="2221">
                  <c:v>9.9759571999999999</c:v>
                </c:pt>
                <c:pt idx="2222">
                  <c:v>10.1500974</c:v>
                </c:pt>
                <c:pt idx="2223">
                  <c:v>10.4248379</c:v>
                </c:pt>
                <c:pt idx="2224">
                  <c:v>20.872082299999999</c:v>
                </c:pt>
                <c:pt idx="2225">
                  <c:v>20.417061700000001</c:v>
                </c:pt>
                <c:pt idx="2226">
                  <c:v>20.5290225</c:v>
                </c:pt>
                <c:pt idx="2227">
                  <c:v>20.280176699999998</c:v>
                </c:pt>
                <c:pt idx="2228">
                  <c:v>20.0203658</c:v>
                </c:pt>
                <c:pt idx="2229">
                  <c:v>19.9682213</c:v>
                </c:pt>
                <c:pt idx="2230">
                  <c:v>20.175258500000002</c:v>
                </c:pt>
                <c:pt idx="2231">
                  <c:v>20.399156900000001</c:v>
                </c:pt>
                <c:pt idx="2232">
                  <c:v>19.830454199999998</c:v>
                </c:pt>
                <c:pt idx="2233">
                  <c:v>19.297744399999999</c:v>
                </c:pt>
                <c:pt idx="2234">
                  <c:v>18.626567300000001</c:v>
                </c:pt>
                <c:pt idx="2235">
                  <c:v>18.4125418</c:v>
                </c:pt>
                <c:pt idx="2236">
                  <c:v>18.9440822</c:v>
                </c:pt>
                <c:pt idx="2237">
                  <c:v>18.7924422</c:v>
                </c:pt>
                <c:pt idx="2238">
                  <c:v>18.431083999999998</c:v>
                </c:pt>
                <c:pt idx="2239">
                  <c:v>18.433982499999999</c:v>
                </c:pt>
                <c:pt idx="2240">
                  <c:v>18.244378300000001</c:v>
                </c:pt>
                <c:pt idx="2241">
                  <c:v>18.269562199999999</c:v>
                </c:pt>
                <c:pt idx="2242">
                  <c:v>18.537896799999999</c:v>
                </c:pt>
                <c:pt idx="2243">
                  <c:v>18.140235199999999</c:v>
                </c:pt>
                <c:pt idx="2244">
                  <c:v>18.332180999999999</c:v>
                </c:pt>
                <c:pt idx="2245">
                  <c:v>18.460070600000002</c:v>
                </c:pt>
                <c:pt idx="2246">
                  <c:v>18.680503000000002</c:v>
                </c:pt>
                <c:pt idx="2247">
                  <c:v>18.823630999999999</c:v>
                </c:pt>
                <c:pt idx="2248">
                  <c:v>19.094188200000001</c:v>
                </c:pt>
                <c:pt idx="2249">
                  <c:v>18.875291499999999</c:v>
                </c:pt>
                <c:pt idx="2250">
                  <c:v>19.194745600000001</c:v>
                </c:pt>
                <c:pt idx="2251">
                  <c:v>18.757495800000001</c:v>
                </c:pt>
                <c:pt idx="2252">
                  <c:v>18.4222289</c:v>
                </c:pt>
                <c:pt idx="2253">
                  <c:v>18.060068900000001</c:v>
                </c:pt>
                <c:pt idx="2254">
                  <c:v>17.869546700000001</c:v>
                </c:pt>
                <c:pt idx="2255">
                  <c:v>17.748950099999998</c:v>
                </c:pt>
                <c:pt idx="2256">
                  <c:v>17.253974800000002</c:v>
                </c:pt>
                <c:pt idx="2257">
                  <c:v>16.4714572</c:v>
                </c:pt>
                <c:pt idx="2258">
                  <c:v>15.3162632</c:v>
                </c:pt>
                <c:pt idx="2259">
                  <c:v>14.920657</c:v>
                </c:pt>
                <c:pt idx="2260">
                  <c:v>14.8711734</c:v>
                </c:pt>
                <c:pt idx="2261">
                  <c:v>15.0769898</c:v>
                </c:pt>
                <c:pt idx="2262">
                  <c:v>15.2956395</c:v>
                </c:pt>
                <c:pt idx="2263">
                  <c:v>15.5035737</c:v>
                </c:pt>
                <c:pt idx="2264">
                  <c:v>16.0912091</c:v>
                </c:pt>
                <c:pt idx="2265">
                  <c:v>16.769966199999999</c:v>
                </c:pt>
                <c:pt idx="2266">
                  <c:v>17.202352699999999</c:v>
                </c:pt>
                <c:pt idx="2267">
                  <c:v>17.0932925</c:v>
                </c:pt>
                <c:pt idx="2268">
                  <c:v>16.613357300000001</c:v>
                </c:pt>
                <c:pt idx="2269">
                  <c:v>15.925404500000001</c:v>
                </c:pt>
                <c:pt idx="2270">
                  <c:v>15.524673</c:v>
                </c:pt>
                <c:pt idx="2271">
                  <c:v>14.792167600000001</c:v>
                </c:pt>
                <c:pt idx="2272">
                  <c:v>15.0349238</c:v>
                </c:pt>
                <c:pt idx="2273">
                  <c:v>14.6143345</c:v>
                </c:pt>
                <c:pt idx="2274">
                  <c:v>14.6166664</c:v>
                </c:pt>
                <c:pt idx="2275">
                  <c:v>14.7463148</c:v>
                </c:pt>
                <c:pt idx="2276">
                  <c:v>14.9554481</c:v>
                </c:pt>
                <c:pt idx="2277">
                  <c:v>15.386227399999999</c:v>
                </c:pt>
                <c:pt idx="2278">
                  <c:v>15.556960399999999</c:v>
                </c:pt>
                <c:pt idx="2279">
                  <c:v>15.4875167</c:v>
                </c:pt>
                <c:pt idx="2280">
                  <c:v>16.018248</c:v>
                </c:pt>
                <c:pt idx="2281">
                  <c:v>16.440554200000001</c:v>
                </c:pt>
                <c:pt idx="2282">
                  <c:v>16.6030996</c:v>
                </c:pt>
                <c:pt idx="2283">
                  <c:v>16.890214400000001</c:v>
                </c:pt>
                <c:pt idx="2284">
                  <c:v>16.770585100000002</c:v>
                </c:pt>
                <c:pt idx="2285">
                  <c:v>16.810093800000001</c:v>
                </c:pt>
                <c:pt idx="2286">
                  <c:v>17.2145759</c:v>
                </c:pt>
                <c:pt idx="2287">
                  <c:v>16.927782199999999</c:v>
                </c:pt>
                <c:pt idx="2288">
                  <c:v>16.702298500000001</c:v>
                </c:pt>
                <c:pt idx="2289">
                  <c:v>16.738423999999998</c:v>
                </c:pt>
                <c:pt idx="2290">
                  <c:v>16.425883899999999</c:v>
                </c:pt>
                <c:pt idx="2291">
                  <c:v>16.3654373</c:v>
                </c:pt>
                <c:pt idx="2292">
                  <c:v>17.9040608</c:v>
                </c:pt>
                <c:pt idx="2293">
                  <c:v>17.7663087</c:v>
                </c:pt>
                <c:pt idx="2294">
                  <c:v>17.519032599999999</c:v>
                </c:pt>
                <c:pt idx="2295">
                  <c:v>17.4941441</c:v>
                </c:pt>
                <c:pt idx="2296">
                  <c:v>17.348773099999999</c:v>
                </c:pt>
                <c:pt idx="2297">
                  <c:v>16.976476099999999</c:v>
                </c:pt>
                <c:pt idx="2298">
                  <c:v>16.685582199999999</c:v>
                </c:pt>
                <c:pt idx="2299">
                  <c:v>16.414326599999999</c:v>
                </c:pt>
                <c:pt idx="2300">
                  <c:v>16.204642799999998</c:v>
                </c:pt>
                <c:pt idx="2301">
                  <c:v>15.9500188</c:v>
                </c:pt>
                <c:pt idx="2302">
                  <c:v>15.858098399999999</c:v>
                </c:pt>
                <c:pt idx="2303">
                  <c:v>16.037219499999999</c:v>
                </c:pt>
                <c:pt idx="2304">
                  <c:v>16.280741899999999</c:v>
                </c:pt>
                <c:pt idx="2305">
                  <c:v>16.5874685</c:v>
                </c:pt>
                <c:pt idx="2306">
                  <c:v>16.6611118</c:v>
                </c:pt>
                <c:pt idx="2307">
                  <c:v>16.722434799999998</c:v>
                </c:pt>
                <c:pt idx="2308">
                  <c:v>17.0291028</c:v>
                </c:pt>
                <c:pt idx="2309">
                  <c:v>17.223103900000002</c:v>
                </c:pt>
                <c:pt idx="2310">
                  <c:v>17.296144999999999</c:v>
                </c:pt>
                <c:pt idx="2311">
                  <c:v>17.3258203</c:v>
                </c:pt>
                <c:pt idx="2312">
                  <c:v>17.3905332</c:v>
                </c:pt>
                <c:pt idx="2313">
                  <c:v>17.4609785</c:v>
                </c:pt>
                <c:pt idx="2314">
                  <c:v>17.356275400000001</c:v>
                </c:pt>
                <c:pt idx="2315">
                  <c:v>17.309379700000001</c:v>
                </c:pt>
                <c:pt idx="2316">
                  <c:v>17.216193100000002</c:v>
                </c:pt>
                <c:pt idx="2317">
                  <c:v>17.221227899999999</c:v>
                </c:pt>
                <c:pt idx="2318">
                  <c:v>17.3849442</c:v>
                </c:pt>
                <c:pt idx="2319">
                  <c:v>17.390501100000002</c:v>
                </c:pt>
                <c:pt idx="2320">
                  <c:v>17.4114665</c:v>
                </c:pt>
                <c:pt idx="2321">
                  <c:v>17.3978547</c:v>
                </c:pt>
                <c:pt idx="2322">
                  <c:v>17.497304199999999</c:v>
                </c:pt>
                <c:pt idx="2323">
                  <c:v>17.608043299999999</c:v>
                </c:pt>
                <c:pt idx="2324">
                  <c:v>17.457885099999999</c:v>
                </c:pt>
                <c:pt idx="2325">
                  <c:v>16.934869800000001</c:v>
                </c:pt>
                <c:pt idx="2326">
                  <c:v>15.779905400000001</c:v>
                </c:pt>
                <c:pt idx="2327">
                  <c:v>15.2547923</c:v>
                </c:pt>
                <c:pt idx="2328">
                  <c:v>15.0346686</c:v>
                </c:pt>
                <c:pt idx="2329">
                  <c:v>14.8081988</c:v>
                </c:pt>
                <c:pt idx="2330">
                  <c:v>14.953687199999999</c:v>
                </c:pt>
                <c:pt idx="2331">
                  <c:v>14.9744022</c:v>
                </c:pt>
                <c:pt idx="2332">
                  <c:v>15.2004386</c:v>
                </c:pt>
                <c:pt idx="2333">
                  <c:v>15.713665900000001</c:v>
                </c:pt>
                <c:pt idx="2334">
                  <c:v>16.052498</c:v>
                </c:pt>
                <c:pt idx="2335">
                  <c:v>16.0943045</c:v>
                </c:pt>
                <c:pt idx="2336">
                  <c:v>15.9941301</c:v>
                </c:pt>
                <c:pt idx="2337">
                  <c:v>15.6678087</c:v>
                </c:pt>
                <c:pt idx="2338">
                  <c:v>15.4287484</c:v>
                </c:pt>
                <c:pt idx="2339">
                  <c:v>15.241506599999999</c:v>
                </c:pt>
                <c:pt idx="2340">
                  <c:v>15.4327744</c:v>
                </c:pt>
                <c:pt idx="2341">
                  <c:v>15.2124542</c:v>
                </c:pt>
                <c:pt idx="2342">
                  <c:v>14.9162952</c:v>
                </c:pt>
                <c:pt idx="2343">
                  <c:v>14.5921447</c:v>
                </c:pt>
                <c:pt idx="2344">
                  <c:v>14.434376800000001</c:v>
                </c:pt>
                <c:pt idx="2345">
                  <c:v>14.4711976</c:v>
                </c:pt>
                <c:pt idx="2346">
                  <c:v>14.648507199999999</c:v>
                </c:pt>
                <c:pt idx="2347">
                  <c:v>14.6701225</c:v>
                </c:pt>
                <c:pt idx="2348">
                  <c:v>14.931811</c:v>
                </c:pt>
                <c:pt idx="2349">
                  <c:v>15.4808699</c:v>
                </c:pt>
                <c:pt idx="2350">
                  <c:v>15.895307600000001</c:v>
                </c:pt>
                <c:pt idx="2351">
                  <c:v>16.021219299999998</c:v>
                </c:pt>
                <c:pt idx="2352">
                  <c:v>15.988405</c:v>
                </c:pt>
                <c:pt idx="2353">
                  <c:v>15.889192299999999</c:v>
                </c:pt>
                <c:pt idx="2354">
                  <c:v>16.116705700000001</c:v>
                </c:pt>
                <c:pt idx="2355">
                  <c:v>16.0361604</c:v>
                </c:pt>
                <c:pt idx="2356">
                  <c:v>16.009839599999999</c:v>
                </c:pt>
                <c:pt idx="2357">
                  <c:v>15.9722969</c:v>
                </c:pt>
                <c:pt idx="2358">
                  <c:v>15.9418145</c:v>
                </c:pt>
                <c:pt idx="2359">
                  <c:v>15.9659683</c:v>
                </c:pt>
                <c:pt idx="2360">
                  <c:v>14.2159982</c:v>
                </c:pt>
                <c:pt idx="2361">
                  <c:v>14.212357900000001</c:v>
                </c:pt>
                <c:pt idx="2362">
                  <c:v>14.4147032</c:v>
                </c:pt>
                <c:pt idx="2363">
                  <c:v>14.8971739</c:v>
                </c:pt>
                <c:pt idx="2364">
                  <c:v>14.4446435</c:v>
                </c:pt>
                <c:pt idx="2365">
                  <c:v>13.8693235</c:v>
                </c:pt>
                <c:pt idx="2366">
                  <c:v>13.8886904</c:v>
                </c:pt>
                <c:pt idx="2367">
                  <c:v>14.229843199999999</c:v>
                </c:pt>
                <c:pt idx="2368">
                  <c:v>14.158110600000001</c:v>
                </c:pt>
                <c:pt idx="2369">
                  <c:v>13.774520300000001</c:v>
                </c:pt>
                <c:pt idx="2370">
                  <c:v>13.8480977</c:v>
                </c:pt>
                <c:pt idx="2371">
                  <c:v>13.849892000000001</c:v>
                </c:pt>
                <c:pt idx="2372">
                  <c:v>14.4312267</c:v>
                </c:pt>
                <c:pt idx="2373">
                  <c:v>14.2447444</c:v>
                </c:pt>
                <c:pt idx="2374">
                  <c:v>13.963305099999999</c:v>
                </c:pt>
                <c:pt idx="2375">
                  <c:v>14.380172200000001</c:v>
                </c:pt>
                <c:pt idx="2376">
                  <c:v>14.950291200000001</c:v>
                </c:pt>
                <c:pt idx="2377">
                  <c:v>14.6088354</c:v>
                </c:pt>
                <c:pt idx="2378">
                  <c:v>14.968539</c:v>
                </c:pt>
                <c:pt idx="2379">
                  <c:v>15.121675099999999</c:v>
                </c:pt>
                <c:pt idx="2380">
                  <c:v>14.8503805</c:v>
                </c:pt>
                <c:pt idx="2381">
                  <c:v>14.910816199999999</c:v>
                </c:pt>
                <c:pt idx="2382">
                  <c:v>14.559317399999999</c:v>
                </c:pt>
                <c:pt idx="2383">
                  <c:v>14.115425200000001</c:v>
                </c:pt>
                <c:pt idx="2384">
                  <c:v>14.047608</c:v>
                </c:pt>
                <c:pt idx="2385">
                  <c:v>13.983406499999999</c:v>
                </c:pt>
                <c:pt idx="2386">
                  <c:v>13.7030517</c:v>
                </c:pt>
                <c:pt idx="2387">
                  <c:v>14.223673399999999</c:v>
                </c:pt>
                <c:pt idx="2388">
                  <c:v>14.433714999999999</c:v>
                </c:pt>
                <c:pt idx="2389">
                  <c:v>14.797453900000001</c:v>
                </c:pt>
                <c:pt idx="2390">
                  <c:v>15.031105500000001</c:v>
                </c:pt>
                <c:pt idx="2391">
                  <c:v>15.450537300000001</c:v>
                </c:pt>
                <c:pt idx="2392">
                  <c:v>15.9234308</c:v>
                </c:pt>
                <c:pt idx="2393">
                  <c:v>15.777319</c:v>
                </c:pt>
                <c:pt idx="2394">
                  <c:v>14.5051332</c:v>
                </c:pt>
                <c:pt idx="2395">
                  <c:v>13.621953</c:v>
                </c:pt>
                <c:pt idx="2396">
                  <c:v>13.091619100000001</c:v>
                </c:pt>
                <c:pt idx="2397">
                  <c:v>13.232711399999999</c:v>
                </c:pt>
                <c:pt idx="2398">
                  <c:v>13.2123983</c:v>
                </c:pt>
                <c:pt idx="2399">
                  <c:v>13.448834400000001</c:v>
                </c:pt>
                <c:pt idx="2400">
                  <c:v>13.964538599999999</c:v>
                </c:pt>
                <c:pt idx="2401">
                  <c:v>15.420604300000001</c:v>
                </c:pt>
                <c:pt idx="2402">
                  <c:v>16.093872300000001</c:v>
                </c:pt>
                <c:pt idx="2403">
                  <c:v>16.518509999999999</c:v>
                </c:pt>
                <c:pt idx="2404">
                  <c:v>16.332054200000002</c:v>
                </c:pt>
                <c:pt idx="2405">
                  <c:v>16.305644600000001</c:v>
                </c:pt>
                <c:pt idx="2406">
                  <c:v>15.8240693</c:v>
                </c:pt>
                <c:pt idx="2407">
                  <c:v>15.937090400000001</c:v>
                </c:pt>
                <c:pt idx="2408">
                  <c:v>15.4909658</c:v>
                </c:pt>
                <c:pt idx="2409">
                  <c:v>15.637055999999999</c:v>
                </c:pt>
                <c:pt idx="2410">
                  <c:v>15.279262900000001</c:v>
                </c:pt>
                <c:pt idx="2411">
                  <c:v>15.318588800000001</c:v>
                </c:pt>
                <c:pt idx="2412">
                  <c:v>15.3456563</c:v>
                </c:pt>
                <c:pt idx="2413">
                  <c:v>15.4890826</c:v>
                </c:pt>
                <c:pt idx="2414">
                  <c:v>15.2537831</c:v>
                </c:pt>
                <c:pt idx="2415">
                  <c:v>15.2127351</c:v>
                </c:pt>
                <c:pt idx="2416">
                  <c:v>15.1585708</c:v>
                </c:pt>
                <c:pt idx="2417">
                  <c:v>16.287887000000001</c:v>
                </c:pt>
                <c:pt idx="2418">
                  <c:v>16.622456700000001</c:v>
                </c:pt>
                <c:pt idx="2419">
                  <c:v>16.760673700000002</c:v>
                </c:pt>
                <c:pt idx="2420">
                  <c:v>16.631861000000001</c:v>
                </c:pt>
                <c:pt idx="2421">
                  <c:v>16.701787299999999</c:v>
                </c:pt>
                <c:pt idx="2422">
                  <c:v>16.591355499999999</c:v>
                </c:pt>
                <c:pt idx="2423">
                  <c:v>16.710945500000001</c:v>
                </c:pt>
                <c:pt idx="2424">
                  <c:v>16.0501115</c:v>
                </c:pt>
                <c:pt idx="2425">
                  <c:v>15.811582700000001</c:v>
                </c:pt>
                <c:pt idx="2426">
                  <c:v>15.6421397</c:v>
                </c:pt>
                <c:pt idx="2427">
                  <c:v>16.110482999999999</c:v>
                </c:pt>
                <c:pt idx="2428">
                  <c:v>15.660805999999999</c:v>
                </c:pt>
                <c:pt idx="2429">
                  <c:v>15.0145476</c:v>
                </c:pt>
                <c:pt idx="2430">
                  <c:v>14.6097067</c:v>
                </c:pt>
                <c:pt idx="2431">
                  <c:v>14.422968900000001</c:v>
                </c:pt>
                <c:pt idx="2432">
                  <c:v>14.021949299999999</c:v>
                </c:pt>
                <c:pt idx="2433">
                  <c:v>13.542604900000001</c:v>
                </c:pt>
                <c:pt idx="2434">
                  <c:v>13.3236607</c:v>
                </c:pt>
                <c:pt idx="2435">
                  <c:v>13.0840724</c:v>
                </c:pt>
                <c:pt idx="2436">
                  <c:v>12.9746273</c:v>
                </c:pt>
                <c:pt idx="2437">
                  <c:v>12.7308021</c:v>
                </c:pt>
                <c:pt idx="2438">
                  <c:v>12.640325000000001</c:v>
                </c:pt>
                <c:pt idx="2439">
                  <c:v>12.808721800000001</c:v>
                </c:pt>
                <c:pt idx="2440">
                  <c:v>13.2496182</c:v>
                </c:pt>
                <c:pt idx="2441">
                  <c:v>13.3138179</c:v>
                </c:pt>
                <c:pt idx="2442">
                  <c:v>12.924462200000001</c:v>
                </c:pt>
                <c:pt idx="2443">
                  <c:v>13.199867599999999</c:v>
                </c:pt>
                <c:pt idx="2444">
                  <c:v>13.2083584</c:v>
                </c:pt>
                <c:pt idx="2445">
                  <c:v>12.9291047</c:v>
                </c:pt>
                <c:pt idx="2446">
                  <c:v>12.822670499999999</c:v>
                </c:pt>
                <c:pt idx="2447">
                  <c:v>12.724391199999999</c:v>
                </c:pt>
                <c:pt idx="2448">
                  <c:v>12.790417700000001</c:v>
                </c:pt>
                <c:pt idx="2449">
                  <c:v>13.456971599999999</c:v>
                </c:pt>
                <c:pt idx="2450">
                  <c:v>13.446444899999999</c:v>
                </c:pt>
                <c:pt idx="2451">
                  <c:v>13.394436499999999</c:v>
                </c:pt>
                <c:pt idx="2452">
                  <c:v>13.608633599999999</c:v>
                </c:pt>
                <c:pt idx="2453">
                  <c:v>13.074043700000001</c:v>
                </c:pt>
                <c:pt idx="2454">
                  <c:v>13.0155914</c:v>
                </c:pt>
                <c:pt idx="2455">
                  <c:v>12.8717068</c:v>
                </c:pt>
                <c:pt idx="2456">
                  <c:v>12.3541626</c:v>
                </c:pt>
                <c:pt idx="2457">
                  <c:v>12.200448400000001</c:v>
                </c:pt>
                <c:pt idx="2458">
                  <c:v>12.4104192</c:v>
                </c:pt>
                <c:pt idx="2459">
                  <c:v>12.168165999999999</c:v>
                </c:pt>
                <c:pt idx="2460">
                  <c:v>12.379253500000001</c:v>
                </c:pt>
                <c:pt idx="2461">
                  <c:v>12.2482799</c:v>
                </c:pt>
                <c:pt idx="2462">
                  <c:v>11.693694300000001</c:v>
                </c:pt>
                <c:pt idx="2463">
                  <c:v>11.157515500000001</c:v>
                </c:pt>
                <c:pt idx="2464">
                  <c:v>10.5983277</c:v>
                </c:pt>
                <c:pt idx="2465">
                  <c:v>10.405868399999999</c:v>
                </c:pt>
                <c:pt idx="2466">
                  <c:v>10.7394535</c:v>
                </c:pt>
                <c:pt idx="2467">
                  <c:v>10.7095909</c:v>
                </c:pt>
                <c:pt idx="2468">
                  <c:v>11.1001461</c:v>
                </c:pt>
                <c:pt idx="2469">
                  <c:v>11.5442891</c:v>
                </c:pt>
                <c:pt idx="2470">
                  <c:v>12.2867503</c:v>
                </c:pt>
                <c:pt idx="2471">
                  <c:v>12.609908000000001</c:v>
                </c:pt>
                <c:pt idx="2472">
                  <c:v>12.372961999999999</c:v>
                </c:pt>
                <c:pt idx="2473">
                  <c:v>11.9337833</c:v>
                </c:pt>
                <c:pt idx="2474">
                  <c:v>12.0490557</c:v>
                </c:pt>
                <c:pt idx="2475">
                  <c:v>11.790044699999999</c:v>
                </c:pt>
                <c:pt idx="2476">
                  <c:v>11.6886422</c:v>
                </c:pt>
                <c:pt idx="2477">
                  <c:v>11.3060429</c:v>
                </c:pt>
                <c:pt idx="2478">
                  <c:v>11.240906600000001</c:v>
                </c:pt>
                <c:pt idx="2479">
                  <c:v>11.204913400000001</c:v>
                </c:pt>
                <c:pt idx="2480">
                  <c:v>11.251054399999999</c:v>
                </c:pt>
                <c:pt idx="2481">
                  <c:v>11.3172791</c:v>
                </c:pt>
                <c:pt idx="2482">
                  <c:v>11.291628599999999</c:v>
                </c:pt>
                <c:pt idx="2483">
                  <c:v>11.304572</c:v>
                </c:pt>
                <c:pt idx="2484">
                  <c:v>11.5031026</c:v>
                </c:pt>
                <c:pt idx="2485">
                  <c:v>11.947710300000001</c:v>
                </c:pt>
                <c:pt idx="2486">
                  <c:v>12.1491793</c:v>
                </c:pt>
                <c:pt idx="2487">
                  <c:v>12.2410303</c:v>
                </c:pt>
                <c:pt idx="2488">
                  <c:v>12.2944561</c:v>
                </c:pt>
                <c:pt idx="2489">
                  <c:v>12.108716899999999</c:v>
                </c:pt>
                <c:pt idx="2490">
                  <c:v>12.397701700000001</c:v>
                </c:pt>
                <c:pt idx="2491">
                  <c:v>12.2700692</c:v>
                </c:pt>
                <c:pt idx="2492">
                  <c:v>11.759529300000001</c:v>
                </c:pt>
                <c:pt idx="2493">
                  <c:v>11.6097503</c:v>
                </c:pt>
                <c:pt idx="2494">
                  <c:v>11.5093367</c:v>
                </c:pt>
                <c:pt idx="2495">
                  <c:v>11.371979</c:v>
                </c:pt>
                <c:pt idx="2496">
                  <c:v>10.769819</c:v>
                </c:pt>
                <c:pt idx="2497">
                  <c:v>9.5126840999999995</c:v>
                </c:pt>
                <c:pt idx="2498">
                  <c:v>8.2643137000000007</c:v>
                </c:pt>
                <c:pt idx="2499">
                  <c:v>7.6650974999999999</c:v>
                </c:pt>
                <c:pt idx="2500">
                  <c:v>7.1189324999999997</c:v>
                </c:pt>
                <c:pt idx="2501">
                  <c:v>6.8840709999999996</c:v>
                </c:pt>
                <c:pt idx="2502">
                  <c:v>6.6799776</c:v>
                </c:pt>
                <c:pt idx="2503">
                  <c:v>6.5952814000000002</c:v>
                </c:pt>
                <c:pt idx="2504">
                  <c:v>6.5233257</c:v>
                </c:pt>
                <c:pt idx="2505">
                  <c:v>6.6744382</c:v>
                </c:pt>
                <c:pt idx="2506">
                  <c:v>6.6282630999999999</c:v>
                </c:pt>
                <c:pt idx="2507">
                  <c:v>6.7354279999999997</c:v>
                </c:pt>
                <c:pt idx="2508">
                  <c:v>6.6455064000000004</c:v>
                </c:pt>
                <c:pt idx="2509">
                  <c:v>6.6063483999999999</c:v>
                </c:pt>
                <c:pt idx="2510">
                  <c:v>6.5034855</c:v>
                </c:pt>
                <c:pt idx="2511">
                  <c:v>6.3424208999999996</c:v>
                </c:pt>
                <c:pt idx="2512">
                  <c:v>6.1542738000000003</c:v>
                </c:pt>
                <c:pt idx="2513">
                  <c:v>5.9679418000000002</c:v>
                </c:pt>
                <c:pt idx="2514">
                  <c:v>5.9436156999999996</c:v>
                </c:pt>
                <c:pt idx="2515">
                  <c:v>6.0128503999999996</c:v>
                </c:pt>
                <c:pt idx="2516">
                  <c:v>6.1136428</c:v>
                </c:pt>
                <c:pt idx="2517">
                  <c:v>6.1969772000000001</c:v>
                </c:pt>
                <c:pt idx="2518">
                  <c:v>6.3681232000000003</c:v>
                </c:pt>
                <c:pt idx="2519">
                  <c:v>6.4288542</c:v>
                </c:pt>
                <c:pt idx="2520">
                  <c:v>6.6585695999999999</c:v>
                </c:pt>
                <c:pt idx="2521">
                  <c:v>6.6425972</c:v>
                </c:pt>
                <c:pt idx="2522">
                  <c:v>6.6376711000000004</c:v>
                </c:pt>
                <c:pt idx="2523">
                  <c:v>6.6266626000000004</c:v>
                </c:pt>
                <c:pt idx="2524">
                  <c:v>6.4695745000000002</c:v>
                </c:pt>
                <c:pt idx="2525">
                  <c:v>6.0940542999999998</c:v>
                </c:pt>
                <c:pt idx="2526">
                  <c:v>6.0279008000000003</c:v>
                </c:pt>
                <c:pt idx="2527">
                  <c:v>5.8475267999999998</c:v>
                </c:pt>
                <c:pt idx="2528">
                  <c:v>5.7689845000000002</c:v>
                </c:pt>
                <c:pt idx="2529">
                  <c:v>5.6497710999999997</c:v>
                </c:pt>
                <c:pt idx="2530">
                  <c:v>5.3233690999999999</c:v>
                </c:pt>
                <c:pt idx="2531">
                  <c:v>5.4073992999999998</c:v>
                </c:pt>
                <c:pt idx="2532">
                  <c:v>5.5206999999999997</c:v>
                </c:pt>
                <c:pt idx="2533">
                  <c:v>5.5476368000000003</c:v>
                </c:pt>
                <c:pt idx="2534">
                  <c:v>5.5855709999999998</c:v>
                </c:pt>
                <c:pt idx="2535">
                  <c:v>5.8319175000000003</c:v>
                </c:pt>
                <c:pt idx="2536">
                  <c:v>6.0207484999999998</c:v>
                </c:pt>
                <c:pt idx="2537">
                  <c:v>6.2087693000000002</c:v>
                </c:pt>
                <c:pt idx="2538">
                  <c:v>6.1249567999999996</c:v>
                </c:pt>
                <c:pt idx="2539">
                  <c:v>6.1358699999999997</c:v>
                </c:pt>
                <c:pt idx="2540">
                  <c:v>6.0966184999999999</c:v>
                </c:pt>
                <c:pt idx="2541">
                  <c:v>6.1106489000000002</c:v>
                </c:pt>
                <c:pt idx="2542">
                  <c:v>5.8262457999999997</c:v>
                </c:pt>
                <c:pt idx="2543">
                  <c:v>5.7655146999999998</c:v>
                </c:pt>
                <c:pt idx="2544">
                  <c:v>5.8425789999999997</c:v>
                </c:pt>
                <c:pt idx="2545">
                  <c:v>5.8284010000000004</c:v>
                </c:pt>
                <c:pt idx="2546">
                  <c:v>5.9220229</c:v>
                </c:pt>
                <c:pt idx="2547">
                  <c:v>5.8135212999999997</c:v>
                </c:pt>
                <c:pt idx="2548">
                  <c:v>5.6330155</c:v>
                </c:pt>
                <c:pt idx="2549">
                  <c:v>5.9261496999999999</c:v>
                </c:pt>
                <c:pt idx="2550">
                  <c:v>6.001239</c:v>
                </c:pt>
                <c:pt idx="2551">
                  <c:v>6.0995340000000002</c:v>
                </c:pt>
                <c:pt idx="2552">
                  <c:v>6.3113622999999999</c:v>
                </c:pt>
                <c:pt idx="2553">
                  <c:v>6.5760592999999998</c:v>
                </c:pt>
                <c:pt idx="2554">
                  <c:v>7.0589136999999997</c:v>
                </c:pt>
                <c:pt idx="2555">
                  <c:v>7.4289825</c:v>
                </c:pt>
                <c:pt idx="2556">
                  <c:v>7.1650555999999996</c:v>
                </c:pt>
                <c:pt idx="2557">
                  <c:v>7.1196434000000002</c:v>
                </c:pt>
                <c:pt idx="2558">
                  <c:v>7.1365105</c:v>
                </c:pt>
                <c:pt idx="2559">
                  <c:v>7.1491547999999998</c:v>
                </c:pt>
                <c:pt idx="2560">
                  <c:v>6.6924058000000004</c:v>
                </c:pt>
                <c:pt idx="2561">
                  <c:v>6.4228905000000003</c:v>
                </c:pt>
                <c:pt idx="2562">
                  <c:v>6.2694207999999998</c:v>
                </c:pt>
                <c:pt idx="2563">
                  <c:v>6.4841556999999996</c:v>
                </c:pt>
                <c:pt idx="2564">
                  <c:v>14.329444799999999</c:v>
                </c:pt>
                <c:pt idx="2565">
                  <c:v>13.5944287</c:v>
                </c:pt>
                <c:pt idx="2566">
                  <c:v>13.2007539</c:v>
                </c:pt>
                <c:pt idx="2567">
                  <c:v>13.6249068</c:v>
                </c:pt>
                <c:pt idx="2568">
                  <c:v>13.747462000000001</c:v>
                </c:pt>
                <c:pt idx="2569">
                  <c:v>13.9391555</c:v>
                </c:pt>
                <c:pt idx="2570">
                  <c:v>13.684048499999999</c:v>
                </c:pt>
                <c:pt idx="2571">
                  <c:v>13.5660632</c:v>
                </c:pt>
                <c:pt idx="2572">
                  <c:v>13.460744399999999</c:v>
                </c:pt>
                <c:pt idx="2573">
                  <c:v>12.920196000000001</c:v>
                </c:pt>
                <c:pt idx="2574">
                  <c:v>12.390053099999999</c:v>
                </c:pt>
                <c:pt idx="2575">
                  <c:v>12.123240300000001</c:v>
                </c:pt>
                <c:pt idx="2576">
                  <c:v>12.1469509</c:v>
                </c:pt>
                <c:pt idx="2577">
                  <c:v>12.3051365</c:v>
                </c:pt>
                <c:pt idx="2578">
                  <c:v>12.3247897</c:v>
                </c:pt>
                <c:pt idx="2579">
                  <c:v>12.810186</c:v>
                </c:pt>
                <c:pt idx="2580">
                  <c:v>12.691680099999999</c:v>
                </c:pt>
                <c:pt idx="2581">
                  <c:v>12.8701755</c:v>
                </c:pt>
                <c:pt idx="2582">
                  <c:v>13.421287899999999</c:v>
                </c:pt>
                <c:pt idx="2583">
                  <c:v>13.450875</c:v>
                </c:pt>
                <c:pt idx="2584">
                  <c:v>13.4726052</c:v>
                </c:pt>
                <c:pt idx="2585">
                  <c:v>13.139149700000001</c:v>
                </c:pt>
                <c:pt idx="2586">
                  <c:v>12.5598942</c:v>
                </c:pt>
                <c:pt idx="2587">
                  <c:v>13.2294512</c:v>
                </c:pt>
                <c:pt idx="2588">
                  <c:v>12.8894772</c:v>
                </c:pt>
                <c:pt idx="2589">
                  <c:v>12.428024300000001</c:v>
                </c:pt>
                <c:pt idx="2590">
                  <c:v>12.301473700000001</c:v>
                </c:pt>
                <c:pt idx="2591">
                  <c:v>11.9423861</c:v>
                </c:pt>
                <c:pt idx="2592">
                  <c:v>12.424737800000001</c:v>
                </c:pt>
                <c:pt idx="2593">
                  <c:v>12.6613121</c:v>
                </c:pt>
                <c:pt idx="2594">
                  <c:v>12.1814003</c:v>
                </c:pt>
                <c:pt idx="2595">
                  <c:v>12.470011299999999</c:v>
                </c:pt>
                <c:pt idx="2596">
                  <c:v>13.003704900000001</c:v>
                </c:pt>
                <c:pt idx="2597">
                  <c:v>12.7406925</c:v>
                </c:pt>
                <c:pt idx="2598">
                  <c:v>11.782878699999999</c:v>
                </c:pt>
                <c:pt idx="2599">
                  <c:v>10.7184381</c:v>
                </c:pt>
                <c:pt idx="2600">
                  <c:v>10.5376814</c:v>
                </c:pt>
                <c:pt idx="2601">
                  <c:v>10.603727299999999</c:v>
                </c:pt>
                <c:pt idx="2602">
                  <c:v>11.1271497</c:v>
                </c:pt>
                <c:pt idx="2603">
                  <c:v>10.3906052</c:v>
                </c:pt>
                <c:pt idx="2604">
                  <c:v>10.737809199999999</c:v>
                </c:pt>
                <c:pt idx="2605">
                  <c:v>11.7781384</c:v>
                </c:pt>
                <c:pt idx="2606">
                  <c:v>12.441277700000001</c:v>
                </c:pt>
                <c:pt idx="2607">
                  <c:v>12.316106400000001</c:v>
                </c:pt>
                <c:pt idx="2608">
                  <c:v>12.201567499999999</c:v>
                </c:pt>
                <c:pt idx="2609">
                  <c:v>11.705207400000001</c:v>
                </c:pt>
                <c:pt idx="2610">
                  <c:v>11.7740364</c:v>
                </c:pt>
                <c:pt idx="2611">
                  <c:v>11.226675800000001</c:v>
                </c:pt>
                <c:pt idx="2612">
                  <c:v>10.640171799999999</c:v>
                </c:pt>
                <c:pt idx="2613">
                  <c:v>10.7101161</c:v>
                </c:pt>
                <c:pt idx="2614">
                  <c:v>11.053311900000001</c:v>
                </c:pt>
                <c:pt idx="2615">
                  <c:v>10.8493496</c:v>
                </c:pt>
                <c:pt idx="2616">
                  <c:v>11.1594233</c:v>
                </c:pt>
                <c:pt idx="2617">
                  <c:v>11.2481764</c:v>
                </c:pt>
                <c:pt idx="2618">
                  <c:v>11.2446994</c:v>
                </c:pt>
                <c:pt idx="2619">
                  <c:v>11.536091000000001</c:v>
                </c:pt>
                <c:pt idx="2620">
                  <c:v>11.4336249</c:v>
                </c:pt>
                <c:pt idx="2621">
                  <c:v>11.360187700000001</c:v>
                </c:pt>
                <c:pt idx="2622">
                  <c:v>11.630574899999999</c:v>
                </c:pt>
                <c:pt idx="2623">
                  <c:v>11.713976600000001</c:v>
                </c:pt>
                <c:pt idx="2624">
                  <c:v>11.7649431</c:v>
                </c:pt>
                <c:pt idx="2625">
                  <c:v>12.2400299</c:v>
                </c:pt>
                <c:pt idx="2626">
                  <c:v>12.6255524</c:v>
                </c:pt>
                <c:pt idx="2627">
                  <c:v>12.846701299999999</c:v>
                </c:pt>
                <c:pt idx="2628">
                  <c:v>12.7979518</c:v>
                </c:pt>
                <c:pt idx="2629">
                  <c:v>13.0503774</c:v>
                </c:pt>
                <c:pt idx="2630">
                  <c:v>13.0046436</c:v>
                </c:pt>
                <c:pt idx="2631">
                  <c:v>13.1106614</c:v>
                </c:pt>
                <c:pt idx="2632">
                  <c:v>13.206849200000001</c:v>
                </c:pt>
                <c:pt idx="2633">
                  <c:v>13.3988893</c:v>
                </c:pt>
                <c:pt idx="2634">
                  <c:v>13.465317199999999</c:v>
                </c:pt>
                <c:pt idx="2635">
                  <c:v>13.495569400000001</c:v>
                </c:pt>
                <c:pt idx="2636">
                  <c:v>13.412812799999999</c:v>
                </c:pt>
                <c:pt idx="2637">
                  <c:v>13.312039800000001</c:v>
                </c:pt>
                <c:pt idx="2638">
                  <c:v>13.3918102</c:v>
                </c:pt>
                <c:pt idx="2639">
                  <c:v>13.608682200000001</c:v>
                </c:pt>
                <c:pt idx="2640">
                  <c:v>13.3403577</c:v>
                </c:pt>
                <c:pt idx="2641">
                  <c:v>12.8566126</c:v>
                </c:pt>
                <c:pt idx="2642">
                  <c:v>12.7638371</c:v>
                </c:pt>
                <c:pt idx="2643">
                  <c:v>12.889712299999999</c:v>
                </c:pt>
                <c:pt idx="2644">
                  <c:v>13.221838200000001</c:v>
                </c:pt>
                <c:pt idx="2645">
                  <c:v>13.233075299999999</c:v>
                </c:pt>
                <c:pt idx="2646">
                  <c:v>13.267382700000001</c:v>
                </c:pt>
                <c:pt idx="2647">
                  <c:v>13.825908800000001</c:v>
                </c:pt>
                <c:pt idx="2648">
                  <c:v>14.345801399999999</c:v>
                </c:pt>
                <c:pt idx="2649">
                  <c:v>14.509187600000001</c:v>
                </c:pt>
                <c:pt idx="2650">
                  <c:v>14.6159321</c:v>
                </c:pt>
                <c:pt idx="2651">
                  <c:v>14.394405600000001</c:v>
                </c:pt>
                <c:pt idx="2652">
                  <c:v>14.318575299999999</c:v>
                </c:pt>
                <c:pt idx="2653">
                  <c:v>13.8537813</c:v>
                </c:pt>
                <c:pt idx="2654">
                  <c:v>13.146116599999999</c:v>
                </c:pt>
                <c:pt idx="2655">
                  <c:v>13.074822599999999</c:v>
                </c:pt>
                <c:pt idx="2656">
                  <c:v>13.064310300000001</c:v>
                </c:pt>
                <c:pt idx="2657">
                  <c:v>13.4008287</c:v>
                </c:pt>
                <c:pt idx="2658">
                  <c:v>13.7096366</c:v>
                </c:pt>
                <c:pt idx="2659">
                  <c:v>13.8976667</c:v>
                </c:pt>
                <c:pt idx="2660">
                  <c:v>14.209853000000001</c:v>
                </c:pt>
                <c:pt idx="2661">
                  <c:v>14.8851143</c:v>
                </c:pt>
                <c:pt idx="2662">
                  <c:v>15.002451499999999</c:v>
                </c:pt>
                <c:pt idx="2663">
                  <c:v>15.3226175</c:v>
                </c:pt>
                <c:pt idx="2664">
                  <c:v>14.5729419</c:v>
                </c:pt>
                <c:pt idx="2665">
                  <c:v>13.854167800000001</c:v>
                </c:pt>
                <c:pt idx="2666">
                  <c:v>12.764775999999999</c:v>
                </c:pt>
                <c:pt idx="2667">
                  <c:v>12.199764</c:v>
                </c:pt>
                <c:pt idx="2668">
                  <c:v>11.682847600000001</c:v>
                </c:pt>
                <c:pt idx="2669">
                  <c:v>11.565584299999999</c:v>
                </c:pt>
                <c:pt idx="2670">
                  <c:v>11.2398896</c:v>
                </c:pt>
                <c:pt idx="2671">
                  <c:v>11.7848831</c:v>
                </c:pt>
                <c:pt idx="2672">
                  <c:v>12.5849528</c:v>
                </c:pt>
                <c:pt idx="2673">
                  <c:v>13.3477754</c:v>
                </c:pt>
                <c:pt idx="2674">
                  <c:v>13.763299699999999</c:v>
                </c:pt>
                <c:pt idx="2675">
                  <c:v>13.7478494</c:v>
                </c:pt>
                <c:pt idx="2676">
                  <c:v>13.592444199999999</c:v>
                </c:pt>
                <c:pt idx="2677">
                  <c:v>13.7969499</c:v>
                </c:pt>
                <c:pt idx="2678">
                  <c:v>13.635781400000001</c:v>
                </c:pt>
                <c:pt idx="2679">
                  <c:v>13.0942066</c:v>
                </c:pt>
                <c:pt idx="2680">
                  <c:v>13.523494700000001</c:v>
                </c:pt>
                <c:pt idx="2681">
                  <c:v>13.260206800000001</c:v>
                </c:pt>
                <c:pt idx="2682">
                  <c:v>13.599652499999999</c:v>
                </c:pt>
                <c:pt idx="2683">
                  <c:v>13.734132600000001</c:v>
                </c:pt>
                <c:pt idx="2684">
                  <c:v>13.4284152</c:v>
                </c:pt>
                <c:pt idx="2685">
                  <c:v>13.405587499999999</c:v>
                </c:pt>
                <c:pt idx="2686">
                  <c:v>13.5451482</c:v>
                </c:pt>
                <c:pt idx="2687">
                  <c:v>13.294738600000001</c:v>
                </c:pt>
                <c:pt idx="2688">
                  <c:v>13.4876506</c:v>
                </c:pt>
                <c:pt idx="2689">
                  <c:v>13.434245000000001</c:v>
                </c:pt>
                <c:pt idx="2690">
                  <c:v>13.623691900000001</c:v>
                </c:pt>
                <c:pt idx="2691">
                  <c:v>14.135065000000001</c:v>
                </c:pt>
                <c:pt idx="2692">
                  <c:v>13.952600500000001</c:v>
                </c:pt>
                <c:pt idx="2693">
                  <c:v>14.5885962</c:v>
                </c:pt>
                <c:pt idx="2694">
                  <c:v>14.954938</c:v>
                </c:pt>
                <c:pt idx="2695">
                  <c:v>15.1885466</c:v>
                </c:pt>
                <c:pt idx="2696">
                  <c:v>15.462822900000001</c:v>
                </c:pt>
                <c:pt idx="2697">
                  <c:v>15.090116200000001</c:v>
                </c:pt>
                <c:pt idx="2698">
                  <c:v>14.779263800000001</c:v>
                </c:pt>
                <c:pt idx="2699">
                  <c:v>14.9610851</c:v>
                </c:pt>
              </c:numCache>
            </c:numRef>
          </c:xVal>
          <c:yVal>
            <c:numRef>
              <c:f>'[1]covid.train'!$BG$2:$BG$2701</c:f>
              <c:numCache>
                <c:formatCode>General</c:formatCode>
                <c:ptCount val="2700"/>
                <c:pt idx="0">
                  <c:v>19.586492</c:v>
                </c:pt>
                <c:pt idx="1">
                  <c:v>20.151838099999999</c:v>
                </c:pt>
                <c:pt idx="2">
                  <c:v>20.704934600000001</c:v>
                </c:pt>
                <c:pt idx="3">
                  <c:v>21.292911400000001</c:v>
                </c:pt>
                <c:pt idx="4">
                  <c:v>21.1666563</c:v>
                </c:pt>
                <c:pt idx="5">
                  <c:v>19.896606599999998</c:v>
                </c:pt>
                <c:pt idx="6">
                  <c:v>20.178428400000001</c:v>
                </c:pt>
                <c:pt idx="7">
                  <c:v>18.131813600000001</c:v>
                </c:pt>
                <c:pt idx="8">
                  <c:v>15.5174904</c:v>
                </c:pt>
                <c:pt idx="9">
                  <c:v>15.961637100000001</c:v>
                </c:pt>
                <c:pt idx="10">
                  <c:v>13.0685272</c:v>
                </c:pt>
                <c:pt idx="11">
                  <c:v>15.178087700000001</c:v>
                </c:pt>
                <c:pt idx="12">
                  <c:v>14.780656799999999</c:v>
                </c:pt>
                <c:pt idx="13">
                  <c:v>15.256744599999999</c:v>
                </c:pt>
                <c:pt idx="14">
                  <c:v>15.342460900000001</c:v>
                </c:pt>
                <c:pt idx="15">
                  <c:v>16.666582999999999</c:v>
                </c:pt>
                <c:pt idx="16">
                  <c:v>18.3334531</c:v>
                </c:pt>
                <c:pt idx="17">
                  <c:v>19.230845299999999</c:v>
                </c:pt>
                <c:pt idx="18">
                  <c:v>16.2834793</c:v>
                </c:pt>
                <c:pt idx="19">
                  <c:v>18.029645500000001</c:v>
                </c:pt>
                <c:pt idx="20">
                  <c:v>15.601739500000001</c:v>
                </c:pt>
                <c:pt idx="21">
                  <c:v>16.409468400000002</c:v>
                </c:pt>
                <c:pt idx="22">
                  <c:v>15.624594500000001</c:v>
                </c:pt>
                <c:pt idx="23">
                  <c:v>13.320793500000001</c:v>
                </c:pt>
                <c:pt idx="24">
                  <c:v>14.259526299999999</c:v>
                </c:pt>
                <c:pt idx="25">
                  <c:v>16.496464</c:v>
                </c:pt>
                <c:pt idx="26">
                  <c:v>16.089808300000001</c:v>
                </c:pt>
                <c:pt idx="27">
                  <c:v>15.581944099999999</c:v>
                </c:pt>
                <c:pt idx="28">
                  <c:v>15.9391573</c:v>
                </c:pt>
                <c:pt idx="29">
                  <c:v>15.7239816</c:v>
                </c:pt>
                <c:pt idx="30">
                  <c:v>16.783995900000001</c:v>
                </c:pt>
                <c:pt idx="31">
                  <c:v>17.0325685</c:v>
                </c:pt>
                <c:pt idx="32">
                  <c:v>16.352995400000001</c:v>
                </c:pt>
                <c:pt idx="33">
                  <c:v>17.398861100000001</c:v>
                </c:pt>
                <c:pt idx="34">
                  <c:v>19.662545099999999</c:v>
                </c:pt>
                <c:pt idx="35">
                  <c:v>19.434266399999998</c:v>
                </c:pt>
                <c:pt idx="36">
                  <c:v>21.2179793</c:v>
                </c:pt>
                <c:pt idx="37">
                  <c:v>22.948393800000002</c:v>
                </c:pt>
                <c:pt idx="38">
                  <c:v>21.326866599999999</c:v>
                </c:pt>
                <c:pt idx="39">
                  <c:v>21.1747993</c:v>
                </c:pt>
                <c:pt idx="40">
                  <c:v>19.675565899999999</c:v>
                </c:pt>
                <c:pt idx="41">
                  <c:v>19.590631500000001</c:v>
                </c:pt>
                <c:pt idx="42">
                  <c:v>21.1402854</c:v>
                </c:pt>
                <c:pt idx="43">
                  <c:v>19.275335800000001</c:v>
                </c:pt>
                <c:pt idx="44">
                  <c:v>17.276560499999999</c:v>
                </c:pt>
                <c:pt idx="45">
                  <c:v>19.9540662</c:v>
                </c:pt>
                <c:pt idx="46">
                  <c:v>21.173731799999999</c:v>
                </c:pt>
                <c:pt idx="47">
                  <c:v>21.969690100000001</c:v>
                </c:pt>
                <c:pt idx="48">
                  <c:v>20.615480099999999</c:v>
                </c:pt>
                <c:pt idx="49">
                  <c:v>16.586044099999999</c:v>
                </c:pt>
                <c:pt idx="50">
                  <c:v>18.8368413</c:v>
                </c:pt>
                <c:pt idx="51">
                  <c:v>20.8130168</c:v>
                </c:pt>
                <c:pt idx="52">
                  <c:v>20.832547000000002</c:v>
                </c:pt>
                <c:pt idx="53">
                  <c:v>19.952321000000001</c:v>
                </c:pt>
                <c:pt idx="54">
                  <c:v>19.109407399999998</c:v>
                </c:pt>
                <c:pt idx="55">
                  <c:v>21.0683729</c:v>
                </c:pt>
                <c:pt idx="56">
                  <c:v>25.298421699999999</c:v>
                </c:pt>
                <c:pt idx="57">
                  <c:v>25.915122700000001</c:v>
                </c:pt>
                <c:pt idx="58">
                  <c:v>22.607523700000002</c:v>
                </c:pt>
                <c:pt idx="59">
                  <c:v>21.9823293</c:v>
                </c:pt>
                <c:pt idx="60">
                  <c:v>21.331900999999998</c:v>
                </c:pt>
                <c:pt idx="61">
                  <c:v>23.062386799999999</c:v>
                </c:pt>
                <c:pt idx="62">
                  <c:v>24.9998164</c:v>
                </c:pt>
                <c:pt idx="63">
                  <c:v>25.3183431</c:v>
                </c:pt>
                <c:pt idx="64">
                  <c:v>25.8409917</c:v>
                </c:pt>
                <c:pt idx="65">
                  <c:v>27.095570599999999</c:v>
                </c:pt>
                <c:pt idx="66">
                  <c:v>27.207450099999999</c:v>
                </c:pt>
                <c:pt idx="67">
                  <c:v>3.7190083</c:v>
                </c:pt>
                <c:pt idx="68">
                  <c:v>4.5081967000000001</c:v>
                </c:pt>
                <c:pt idx="69">
                  <c:v>4.4715446999999999</c:v>
                </c:pt>
                <c:pt idx="70">
                  <c:v>4.3650793999999999</c:v>
                </c:pt>
                <c:pt idx="71">
                  <c:v>4.3307086999999997</c:v>
                </c:pt>
                <c:pt idx="72">
                  <c:v>3.5714286</c:v>
                </c:pt>
                <c:pt idx="73">
                  <c:v>5.9055118000000002</c:v>
                </c:pt>
                <c:pt idx="74">
                  <c:v>7.5396824999999996</c:v>
                </c:pt>
                <c:pt idx="75">
                  <c:v>6.1983471000000003</c:v>
                </c:pt>
                <c:pt idx="76">
                  <c:v>6.6964286</c:v>
                </c:pt>
                <c:pt idx="77">
                  <c:v>7.9439251999999998</c:v>
                </c:pt>
                <c:pt idx="78">
                  <c:v>8.7155962999999996</c:v>
                </c:pt>
                <c:pt idx="79">
                  <c:v>9.0476189999999992</c:v>
                </c:pt>
                <c:pt idx="80">
                  <c:v>7.3275861999999998</c:v>
                </c:pt>
                <c:pt idx="81">
                  <c:v>8.0952380999999995</c:v>
                </c:pt>
                <c:pt idx="82">
                  <c:v>8.6363635999999993</c:v>
                </c:pt>
                <c:pt idx="83">
                  <c:v>7.5892856999999996</c:v>
                </c:pt>
                <c:pt idx="84">
                  <c:v>7.0093458000000002</c:v>
                </c:pt>
                <c:pt idx="85">
                  <c:v>7.7272727000000003</c:v>
                </c:pt>
                <c:pt idx="86">
                  <c:v>7.5892856999999996</c:v>
                </c:pt>
                <c:pt idx="87">
                  <c:v>6.7567567999999998</c:v>
                </c:pt>
                <c:pt idx="88">
                  <c:v>5.9090908999999998</c:v>
                </c:pt>
                <c:pt idx="89">
                  <c:v>6.3559321999999998</c:v>
                </c:pt>
                <c:pt idx="90">
                  <c:v>6.640625</c:v>
                </c:pt>
                <c:pt idx="91">
                  <c:v>6.5384615000000004</c:v>
                </c:pt>
                <c:pt idx="92">
                  <c:v>5.7692307999999999</c:v>
                </c:pt>
                <c:pt idx="93">
                  <c:v>6.25</c:v>
                </c:pt>
                <c:pt idx="94">
                  <c:v>6.5972222</c:v>
                </c:pt>
                <c:pt idx="95">
                  <c:v>5.9859154999999999</c:v>
                </c:pt>
                <c:pt idx="96">
                  <c:v>5.6818182000000004</c:v>
                </c:pt>
                <c:pt idx="97">
                  <c:v>6.0483871000000002</c:v>
                </c:pt>
                <c:pt idx="98">
                  <c:v>6</c:v>
                </c:pt>
                <c:pt idx="99">
                  <c:v>6.3559321999999998</c:v>
                </c:pt>
                <c:pt idx="100">
                  <c:v>8.2608695999999995</c:v>
                </c:pt>
                <c:pt idx="101">
                  <c:v>8.1896552000000007</c:v>
                </c:pt>
                <c:pt idx="102">
                  <c:v>8.6776859999999996</c:v>
                </c:pt>
                <c:pt idx="103">
                  <c:v>9.4262294999999998</c:v>
                </c:pt>
                <c:pt idx="104">
                  <c:v>9.7826087000000008</c:v>
                </c:pt>
                <c:pt idx="105">
                  <c:v>10.0694444</c:v>
                </c:pt>
                <c:pt idx="106">
                  <c:v>8.9403974000000002</c:v>
                </c:pt>
                <c:pt idx="107">
                  <c:v>7.1428570999999996</c:v>
                </c:pt>
                <c:pt idx="108">
                  <c:v>6.1151078999999999</c:v>
                </c:pt>
                <c:pt idx="109">
                  <c:v>5.9440559000000004</c:v>
                </c:pt>
                <c:pt idx="110">
                  <c:v>4.7445255</c:v>
                </c:pt>
                <c:pt idx="111">
                  <c:v>3.6290323</c:v>
                </c:pt>
                <c:pt idx="112">
                  <c:v>2.8688525</c:v>
                </c:pt>
                <c:pt idx="113">
                  <c:v>4.954955</c:v>
                </c:pt>
                <c:pt idx="114">
                  <c:v>5.4621848999999996</c:v>
                </c:pt>
                <c:pt idx="115">
                  <c:v>6.640625</c:v>
                </c:pt>
                <c:pt idx="116">
                  <c:v>8.203125</c:v>
                </c:pt>
                <c:pt idx="117">
                  <c:v>7.4468085000000004</c:v>
                </c:pt>
                <c:pt idx="118">
                  <c:v>7.3643410999999999</c:v>
                </c:pt>
                <c:pt idx="119">
                  <c:v>12.4</c:v>
                </c:pt>
                <c:pt idx="120">
                  <c:v>10.820895500000001</c:v>
                </c:pt>
                <c:pt idx="121">
                  <c:v>13.025210100000001</c:v>
                </c:pt>
                <c:pt idx="122">
                  <c:v>13.1818182</c:v>
                </c:pt>
                <c:pt idx="123">
                  <c:v>12.3762376</c:v>
                </c:pt>
                <c:pt idx="124">
                  <c:v>19.902912600000001</c:v>
                </c:pt>
                <c:pt idx="125">
                  <c:v>19.747899199999999</c:v>
                </c:pt>
                <c:pt idx="126">
                  <c:v>15.530303</c:v>
                </c:pt>
                <c:pt idx="127">
                  <c:v>16.887417200000002</c:v>
                </c:pt>
                <c:pt idx="128">
                  <c:v>17.630057799999999</c:v>
                </c:pt>
                <c:pt idx="129">
                  <c:v>19.945355200000002</c:v>
                </c:pt>
                <c:pt idx="130">
                  <c:v>19.949494900000001</c:v>
                </c:pt>
                <c:pt idx="131">
                  <c:v>17.164179099999998</c:v>
                </c:pt>
                <c:pt idx="132">
                  <c:v>16.1971831</c:v>
                </c:pt>
                <c:pt idx="133">
                  <c:v>16.5865385</c:v>
                </c:pt>
                <c:pt idx="134">
                  <c:v>7.2890025999999999</c:v>
                </c:pt>
                <c:pt idx="135">
                  <c:v>7.6271186000000002</c:v>
                </c:pt>
                <c:pt idx="136">
                  <c:v>6.8069306999999997</c:v>
                </c:pt>
                <c:pt idx="137">
                  <c:v>7.3566085000000001</c:v>
                </c:pt>
                <c:pt idx="138">
                  <c:v>7.3200992999999999</c:v>
                </c:pt>
                <c:pt idx="139">
                  <c:v>7.1608039999999997</c:v>
                </c:pt>
                <c:pt idx="140">
                  <c:v>7.2207084000000004</c:v>
                </c:pt>
                <c:pt idx="141">
                  <c:v>7.2033898000000001</c:v>
                </c:pt>
                <c:pt idx="142">
                  <c:v>6.8914955999999998</c:v>
                </c:pt>
                <c:pt idx="143">
                  <c:v>6.9526627000000003</c:v>
                </c:pt>
                <c:pt idx="144">
                  <c:v>6.5349544000000002</c:v>
                </c:pt>
                <c:pt idx="145">
                  <c:v>6.6176471000000001</c:v>
                </c:pt>
                <c:pt idx="146">
                  <c:v>5.3160920000000003</c:v>
                </c:pt>
                <c:pt idx="147">
                  <c:v>5.3133514999999996</c:v>
                </c:pt>
                <c:pt idx="148">
                  <c:v>5.1181102000000003</c:v>
                </c:pt>
                <c:pt idx="149">
                  <c:v>5.8423913000000001</c:v>
                </c:pt>
                <c:pt idx="150">
                  <c:v>6.3984088000000003</c:v>
                </c:pt>
                <c:pt idx="151">
                  <c:v>6.1372492999999997</c:v>
                </c:pt>
                <c:pt idx="152">
                  <c:v>6.3984088000000003</c:v>
                </c:pt>
                <c:pt idx="153">
                  <c:v>7.7446583999999996</c:v>
                </c:pt>
                <c:pt idx="154">
                  <c:v>8.4217028999999997</c:v>
                </c:pt>
                <c:pt idx="155">
                  <c:v>8.2676507000000008</c:v>
                </c:pt>
                <c:pt idx="156">
                  <c:v>7.8223640999999997</c:v>
                </c:pt>
                <c:pt idx="157">
                  <c:v>7.1776156000000002</c:v>
                </c:pt>
                <c:pt idx="158">
                  <c:v>6.7535544999999999</c:v>
                </c:pt>
                <c:pt idx="159">
                  <c:v>6.4553991000000002</c:v>
                </c:pt>
                <c:pt idx="160">
                  <c:v>6.1915887999999999</c:v>
                </c:pt>
                <c:pt idx="161">
                  <c:v>5.7317073000000001</c:v>
                </c:pt>
                <c:pt idx="162">
                  <c:v>5.9164732999999998</c:v>
                </c:pt>
                <c:pt idx="163">
                  <c:v>6.8539326000000003</c:v>
                </c:pt>
                <c:pt idx="164">
                  <c:v>7.2580644999999997</c:v>
                </c:pt>
                <c:pt idx="165">
                  <c:v>7.7906976999999999</c:v>
                </c:pt>
                <c:pt idx="166">
                  <c:v>8.1947743000000006</c:v>
                </c:pt>
                <c:pt idx="167">
                  <c:v>8.7529976000000005</c:v>
                </c:pt>
                <c:pt idx="168">
                  <c:v>8.2558140000000009</c:v>
                </c:pt>
                <c:pt idx="169">
                  <c:v>8.3333332999999996</c:v>
                </c:pt>
                <c:pt idx="170">
                  <c:v>7.5057736999999998</c:v>
                </c:pt>
                <c:pt idx="171">
                  <c:v>6.9575471999999996</c:v>
                </c:pt>
                <c:pt idx="172">
                  <c:v>7.7937649999999996</c:v>
                </c:pt>
                <c:pt idx="173">
                  <c:v>7.0238094999999996</c:v>
                </c:pt>
                <c:pt idx="174">
                  <c:v>7.5308641999999999</c:v>
                </c:pt>
                <c:pt idx="175">
                  <c:v>7.8005114999999998</c:v>
                </c:pt>
                <c:pt idx="176">
                  <c:v>7.9746835000000003</c:v>
                </c:pt>
                <c:pt idx="177">
                  <c:v>8.1661891000000004</c:v>
                </c:pt>
                <c:pt idx="178">
                  <c:v>9.3497418000000003</c:v>
                </c:pt>
                <c:pt idx="179">
                  <c:v>8.4419719999999998</c:v>
                </c:pt>
                <c:pt idx="180">
                  <c:v>8.2796088000000001</c:v>
                </c:pt>
                <c:pt idx="181">
                  <c:v>7.7072504000000004</c:v>
                </c:pt>
                <c:pt idx="182">
                  <c:v>7.7072504000000004</c:v>
                </c:pt>
                <c:pt idx="183">
                  <c:v>9.9712668999999998</c:v>
                </c:pt>
                <c:pt idx="184">
                  <c:v>10.439138700000001</c:v>
                </c:pt>
                <c:pt idx="185">
                  <c:v>10.7615894</c:v>
                </c:pt>
                <c:pt idx="186">
                  <c:v>11.451612900000001</c:v>
                </c:pt>
                <c:pt idx="187">
                  <c:v>11.7910448</c:v>
                </c:pt>
                <c:pt idx="188">
                  <c:v>12.7419355</c:v>
                </c:pt>
                <c:pt idx="189">
                  <c:v>14.948453600000001</c:v>
                </c:pt>
                <c:pt idx="190">
                  <c:v>13.4191176</c:v>
                </c:pt>
                <c:pt idx="191">
                  <c:v>12.821790399999999</c:v>
                </c:pt>
                <c:pt idx="192">
                  <c:v>12.356271100000001</c:v>
                </c:pt>
                <c:pt idx="193">
                  <c:v>11.532602499999999</c:v>
                </c:pt>
                <c:pt idx="194">
                  <c:v>11.927279</c:v>
                </c:pt>
                <c:pt idx="195">
                  <c:v>12.560465600000001</c:v>
                </c:pt>
                <c:pt idx="196">
                  <c:v>11.434535</c:v>
                </c:pt>
                <c:pt idx="197">
                  <c:v>11.9078784</c:v>
                </c:pt>
                <c:pt idx="198">
                  <c:v>12.0312251</c:v>
                </c:pt>
                <c:pt idx="199">
                  <c:v>12.073494699999999</c:v>
                </c:pt>
                <c:pt idx="200">
                  <c:v>13.362383400000001</c:v>
                </c:pt>
                <c:pt idx="201">
                  <c:v>13.730518099999999</c:v>
                </c:pt>
                <c:pt idx="202">
                  <c:v>12.8958707</c:v>
                </c:pt>
                <c:pt idx="203">
                  <c:v>13.111055</c:v>
                </c:pt>
                <c:pt idx="204">
                  <c:v>11.6971911</c:v>
                </c:pt>
                <c:pt idx="205">
                  <c:v>12.100399899999999</c:v>
                </c:pt>
                <c:pt idx="206">
                  <c:v>14.3835028</c:v>
                </c:pt>
                <c:pt idx="207">
                  <c:v>14.253367900000001</c:v>
                </c:pt>
                <c:pt idx="208">
                  <c:v>14.3835876</c:v>
                </c:pt>
                <c:pt idx="209">
                  <c:v>14.3902786</c:v>
                </c:pt>
                <c:pt idx="210">
                  <c:v>15.112885500000001</c:v>
                </c:pt>
                <c:pt idx="211">
                  <c:v>15.1577459</c:v>
                </c:pt>
                <c:pt idx="212">
                  <c:v>14.3317368</c:v>
                </c:pt>
                <c:pt idx="213">
                  <c:v>11.6007044</c:v>
                </c:pt>
                <c:pt idx="214">
                  <c:v>14.137333699999999</c:v>
                </c:pt>
                <c:pt idx="215">
                  <c:v>13.9387154</c:v>
                </c:pt>
                <c:pt idx="216">
                  <c:v>14.1324615</c:v>
                </c:pt>
                <c:pt idx="217">
                  <c:v>13.221560699999999</c:v>
                </c:pt>
                <c:pt idx="218">
                  <c:v>14.8245974</c:v>
                </c:pt>
                <c:pt idx="219">
                  <c:v>15.775924099999999</c:v>
                </c:pt>
                <c:pt idx="220">
                  <c:v>15.0278315</c:v>
                </c:pt>
                <c:pt idx="221">
                  <c:v>11.744334</c:v>
                </c:pt>
                <c:pt idx="222">
                  <c:v>11.1860722</c:v>
                </c:pt>
                <c:pt idx="223">
                  <c:v>10.792993900000001</c:v>
                </c:pt>
                <c:pt idx="224">
                  <c:v>11.856118199999999</c:v>
                </c:pt>
                <c:pt idx="225">
                  <c:v>12.306361799999999</c:v>
                </c:pt>
                <c:pt idx="226">
                  <c:v>12.016415800000001</c:v>
                </c:pt>
                <c:pt idx="227">
                  <c:v>15.810472300000001</c:v>
                </c:pt>
                <c:pt idx="228">
                  <c:v>18.5327156</c:v>
                </c:pt>
                <c:pt idx="229">
                  <c:v>20.232539299999999</c:v>
                </c:pt>
                <c:pt idx="230">
                  <c:v>22.146118699999999</c:v>
                </c:pt>
                <c:pt idx="231">
                  <c:v>23.516939199999999</c:v>
                </c:pt>
                <c:pt idx="232">
                  <c:v>21.914874999999999</c:v>
                </c:pt>
                <c:pt idx="233">
                  <c:v>23.777746100000002</c:v>
                </c:pt>
                <c:pt idx="234">
                  <c:v>21.945671600000001</c:v>
                </c:pt>
                <c:pt idx="235">
                  <c:v>20.39471</c:v>
                </c:pt>
                <c:pt idx="236">
                  <c:v>19.5945593</c:v>
                </c:pt>
                <c:pt idx="237">
                  <c:v>18.122239100000002</c:v>
                </c:pt>
                <c:pt idx="238">
                  <c:v>16.8981247</c:v>
                </c:pt>
                <c:pt idx="239">
                  <c:v>18.1603602</c:v>
                </c:pt>
                <c:pt idx="240">
                  <c:v>16.5887773</c:v>
                </c:pt>
                <c:pt idx="241">
                  <c:v>15.876777300000001</c:v>
                </c:pt>
                <c:pt idx="242">
                  <c:v>15.7216495</c:v>
                </c:pt>
                <c:pt idx="243">
                  <c:v>15.326640899999999</c:v>
                </c:pt>
                <c:pt idx="244">
                  <c:v>15.317927900000001</c:v>
                </c:pt>
                <c:pt idx="245">
                  <c:v>13.7426981</c:v>
                </c:pt>
                <c:pt idx="246">
                  <c:v>14.1509523</c:v>
                </c:pt>
                <c:pt idx="247">
                  <c:v>14.423067700000001</c:v>
                </c:pt>
                <c:pt idx="248">
                  <c:v>16.999977300000001</c:v>
                </c:pt>
                <c:pt idx="249">
                  <c:v>16.666644900000001</c:v>
                </c:pt>
                <c:pt idx="250">
                  <c:v>19.461066200000001</c:v>
                </c:pt>
                <c:pt idx="251">
                  <c:v>19.860484499999998</c:v>
                </c:pt>
                <c:pt idx="252">
                  <c:v>20.2072249</c:v>
                </c:pt>
                <c:pt idx="253">
                  <c:v>19.852206800000001</c:v>
                </c:pt>
                <c:pt idx="254">
                  <c:v>20.7733749</c:v>
                </c:pt>
                <c:pt idx="255">
                  <c:v>19.8564829</c:v>
                </c:pt>
                <c:pt idx="256">
                  <c:v>22.097280300000001</c:v>
                </c:pt>
                <c:pt idx="257">
                  <c:v>22.959225499999999</c:v>
                </c:pt>
                <c:pt idx="258">
                  <c:v>24.999857599999999</c:v>
                </c:pt>
                <c:pt idx="259">
                  <c:v>24.722113</c:v>
                </c:pt>
                <c:pt idx="260">
                  <c:v>24.903632300000002</c:v>
                </c:pt>
                <c:pt idx="261">
                  <c:v>25.968202300000002</c:v>
                </c:pt>
                <c:pt idx="262">
                  <c:v>25.593854400000001</c:v>
                </c:pt>
                <c:pt idx="263">
                  <c:v>25.0153374</c:v>
                </c:pt>
                <c:pt idx="264">
                  <c:v>24.295677300000001</c:v>
                </c:pt>
                <c:pt idx="265">
                  <c:v>24.260236200000001</c:v>
                </c:pt>
                <c:pt idx="266">
                  <c:v>24.1771037</c:v>
                </c:pt>
                <c:pt idx="267">
                  <c:v>24.117322300000001</c:v>
                </c:pt>
                <c:pt idx="268">
                  <c:v>7.8322665000000002</c:v>
                </c:pt>
                <c:pt idx="269">
                  <c:v>7.6107057999999999</c:v>
                </c:pt>
                <c:pt idx="270">
                  <c:v>7.5116370999999997</c:v>
                </c:pt>
                <c:pt idx="271">
                  <c:v>7.5698126999999999</c:v>
                </c:pt>
                <c:pt idx="272">
                  <c:v>7.4020761999999998</c:v>
                </c:pt>
                <c:pt idx="273">
                  <c:v>7.2546670999999998</c:v>
                </c:pt>
                <c:pt idx="274">
                  <c:v>7.1181181000000002</c:v>
                </c:pt>
                <c:pt idx="275">
                  <c:v>6.2320083000000004</c:v>
                </c:pt>
                <c:pt idx="276">
                  <c:v>5.8006015</c:v>
                </c:pt>
                <c:pt idx="277">
                  <c:v>5.3072451999999997</c:v>
                </c:pt>
                <c:pt idx="278">
                  <c:v>5.3413244000000004</c:v>
                </c:pt>
                <c:pt idx="279">
                  <c:v>5.6348728000000001</c:v>
                </c:pt>
                <c:pt idx="280">
                  <c:v>5.9224199000000004</c:v>
                </c:pt>
                <c:pt idx="281">
                  <c:v>6.1396316999999998</c:v>
                </c:pt>
                <c:pt idx="282">
                  <c:v>6.4085279999999996</c:v>
                </c:pt>
                <c:pt idx="283">
                  <c:v>6.2031159999999996</c:v>
                </c:pt>
                <c:pt idx="284">
                  <c:v>6.4376442999999997</c:v>
                </c:pt>
                <c:pt idx="285">
                  <c:v>6.6911350000000001</c:v>
                </c:pt>
                <c:pt idx="286">
                  <c:v>6.7015995999999998</c:v>
                </c:pt>
                <c:pt idx="287">
                  <c:v>6.6757492999999997</c:v>
                </c:pt>
                <c:pt idx="288">
                  <c:v>7.0303906999999999</c:v>
                </c:pt>
                <c:pt idx="289">
                  <c:v>6.8519427999999998</c:v>
                </c:pt>
                <c:pt idx="290">
                  <c:v>6.9184013000000002</c:v>
                </c:pt>
                <c:pt idx="291">
                  <c:v>6.6393228999999998</c:v>
                </c:pt>
                <c:pt idx="292">
                  <c:v>6.0283493999999997</c:v>
                </c:pt>
                <c:pt idx="293">
                  <c:v>5.4819744000000004</c:v>
                </c:pt>
                <c:pt idx="294">
                  <c:v>5.4433961999999996</c:v>
                </c:pt>
                <c:pt idx="295">
                  <c:v>4.8005974</c:v>
                </c:pt>
                <c:pt idx="296">
                  <c:v>5.1221708000000001</c:v>
                </c:pt>
                <c:pt idx="297">
                  <c:v>5.3960292000000001</c:v>
                </c:pt>
                <c:pt idx="298">
                  <c:v>5.5057670999999999</c:v>
                </c:pt>
                <c:pt idx="299">
                  <c:v>5.7059151000000004</c:v>
                </c:pt>
                <c:pt idx="300">
                  <c:v>5.6577171000000002</c:v>
                </c:pt>
                <c:pt idx="301">
                  <c:v>5.7999992999999996</c:v>
                </c:pt>
                <c:pt idx="302">
                  <c:v>5.9250815000000001</c:v>
                </c:pt>
                <c:pt idx="303">
                  <c:v>5.6397900999999999</c:v>
                </c:pt>
                <c:pt idx="304">
                  <c:v>5.2189760999999999</c:v>
                </c:pt>
                <c:pt idx="305">
                  <c:v>5.1852296999999998</c:v>
                </c:pt>
                <c:pt idx="306">
                  <c:v>5.3867232999999999</c:v>
                </c:pt>
                <c:pt idx="307">
                  <c:v>5.2738370999999997</c:v>
                </c:pt>
                <c:pt idx="308">
                  <c:v>4.9910788000000004</c:v>
                </c:pt>
                <c:pt idx="309">
                  <c:v>5.3297188000000002</c:v>
                </c:pt>
                <c:pt idx="310">
                  <c:v>5.6182257</c:v>
                </c:pt>
                <c:pt idx="311">
                  <c:v>5.6315216000000001</c:v>
                </c:pt>
                <c:pt idx="312">
                  <c:v>5.5663131000000003</c:v>
                </c:pt>
                <c:pt idx="313">
                  <c:v>5.0874797000000003</c:v>
                </c:pt>
                <c:pt idx="314">
                  <c:v>5.6824867000000001</c:v>
                </c:pt>
                <c:pt idx="315">
                  <c:v>5.9271200999999998</c:v>
                </c:pt>
                <c:pt idx="316">
                  <c:v>5.7298869000000003</c:v>
                </c:pt>
                <c:pt idx="317">
                  <c:v>5.4799046000000002</c:v>
                </c:pt>
                <c:pt idx="318">
                  <c:v>5.7801020999999997</c:v>
                </c:pt>
                <c:pt idx="319">
                  <c:v>6.0344388999999996</c:v>
                </c:pt>
                <c:pt idx="320">
                  <c:v>7.0930232999999996</c:v>
                </c:pt>
                <c:pt idx="321">
                  <c:v>6.9896450000000003</c:v>
                </c:pt>
                <c:pt idx="322">
                  <c:v>7.7832110999999999</c:v>
                </c:pt>
                <c:pt idx="323">
                  <c:v>8.5520361999999999</c:v>
                </c:pt>
                <c:pt idx="324">
                  <c:v>8.9872271000000001</c:v>
                </c:pt>
                <c:pt idx="325">
                  <c:v>9.0184570999999991</c:v>
                </c:pt>
                <c:pt idx="326">
                  <c:v>8.4281655999999998</c:v>
                </c:pt>
                <c:pt idx="327">
                  <c:v>8.0456030999999992</c:v>
                </c:pt>
                <c:pt idx="328">
                  <c:v>8.3439092000000006</c:v>
                </c:pt>
                <c:pt idx="329">
                  <c:v>7.6252114999999998</c:v>
                </c:pt>
                <c:pt idx="330">
                  <c:v>7.5074227000000002</c:v>
                </c:pt>
                <c:pt idx="331">
                  <c:v>7.5671749000000004</c:v>
                </c:pt>
                <c:pt idx="332">
                  <c:v>7.3928966000000003</c:v>
                </c:pt>
                <c:pt idx="333">
                  <c:v>7.9766973999999999</c:v>
                </c:pt>
                <c:pt idx="334">
                  <c:v>8.3295443000000002</c:v>
                </c:pt>
                <c:pt idx="335">
                  <c:v>5.2364864999999998</c:v>
                </c:pt>
                <c:pt idx="336">
                  <c:v>5.7755795000000001</c:v>
                </c:pt>
                <c:pt idx="337">
                  <c:v>5.5369146000000002</c:v>
                </c:pt>
                <c:pt idx="338">
                  <c:v>6.1056125999999997</c:v>
                </c:pt>
                <c:pt idx="339">
                  <c:v>6.0260606000000001</c:v>
                </c:pt>
                <c:pt idx="340">
                  <c:v>5.8333371999999999</c:v>
                </c:pt>
                <c:pt idx="341">
                  <c:v>6.5000042999999996</c:v>
                </c:pt>
                <c:pt idx="342">
                  <c:v>6.8333379000000001</c:v>
                </c:pt>
                <c:pt idx="343">
                  <c:v>6.1461813999999997</c:v>
                </c:pt>
                <c:pt idx="344">
                  <c:v>5.7275559999999999</c:v>
                </c:pt>
                <c:pt idx="345">
                  <c:v>6.1747006999999998</c:v>
                </c:pt>
                <c:pt idx="346">
                  <c:v>5.9248589000000003</c:v>
                </c:pt>
                <c:pt idx="347">
                  <c:v>5.4317564000000003</c:v>
                </c:pt>
                <c:pt idx="348">
                  <c:v>5.0824189999999998</c:v>
                </c:pt>
                <c:pt idx="349">
                  <c:v>4.5205491999999996</c:v>
                </c:pt>
                <c:pt idx="350">
                  <c:v>4.7945219000000003</c:v>
                </c:pt>
                <c:pt idx="351">
                  <c:v>4.6878982000000002</c:v>
                </c:pt>
                <c:pt idx="352">
                  <c:v>4.4167069000000003</c:v>
                </c:pt>
                <c:pt idx="353">
                  <c:v>4.6486691000000002</c:v>
                </c:pt>
                <c:pt idx="354">
                  <c:v>4.5713930999999999</c:v>
                </c:pt>
                <c:pt idx="355">
                  <c:v>4.8484471999999998</c:v>
                </c:pt>
                <c:pt idx="356">
                  <c:v>4.7562063999999999</c:v>
                </c:pt>
                <c:pt idx="357">
                  <c:v>5.7260606999999997</c:v>
                </c:pt>
                <c:pt idx="358">
                  <c:v>7.2486914999999996</c:v>
                </c:pt>
                <c:pt idx="359">
                  <c:v>7.4370725999999996</c:v>
                </c:pt>
                <c:pt idx="360">
                  <c:v>7.4114871999999998</c:v>
                </c:pt>
                <c:pt idx="361">
                  <c:v>7.6658863000000004</c:v>
                </c:pt>
                <c:pt idx="362">
                  <c:v>8.1110942999999995</c:v>
                </c:pt>
                <c:pt idx="363">
                  <c:v>8.8366726</c:v>
                </c:pt>
                <c:pt idx="364">
                  <c:v>8.2175770999999997</c:v>
                </c:pt>
                <c:pt idx="365">
                  <c:v>7.2916502999999997</c:v>
                </c:pt>
                <c:pt idx="366">
                  <c:v>7.1255866000000001</c:v>
                </c:pt>
                <c:pt idx="367">
                  <c:v>7.5682419999999997</c:v>
                </c:pt>
                <c:pt idx="368">
                  <c:v>7.9268543999999999</c:v>
                </c:pt>
                <c:pt idx="369">
                  <c:v>7.0024794000000004</c:v>
                </c:pt>
                <c:pt idx="370">
                  <c:v>6.8345536999999998</c:v>
                </c:pt>
                <c:pt idx="371">
                  <c:v>7.8823752000000002</c:v>
                </c:pt>
                <c:pt idx="372">
                  <c:v>8.1560495999999993</c:v>
                </c:pt>
                <c:pt idx="373">
                  <c:v>8.1707555999999997</c:v>
                </c:pt>
                <c:pt idx="374">
                  <c:v>8.0049498000000003</c:v>
                </c:pt>
                <c:pt idx="375">
                  <c:v>7.3750017999999997</c:v>
                </c:pt>
                <c:pt idx="376">
                  <c:v>8.8461584000000002</c:v>
                </c:pt>
                <c:pt idx="377">
                  <c:v>8.2031314000000002</c:v>
                </c:pt>
                <c:pt idx="378">
                  <c:v>7.0442046999999999</c:v>
                </c:pt>
                <c:pt idx="379">
                  <c:v>7.7034950999999996</c:v>
                </c:pt>
                <c:pt idx="380">
                  <c:v>8.9939079</c:v>
                </c:pt>
                <c:pt idx="381">
                  <c:v>9.3659713999999994</c:v>
                </c:pt>
                <c:pt idx="382">
                  <c:v>10.5539972</c:v>
                </c:pt>
                <c:pt idx="383">
                  <c:v>8.7596272000000006</c:v>
                </c:pt>
                <c:pt idx="384">
                  <c:v>11.096235099999999</c:v>
                </c:pt>
                <c:pt idx="385">
                  <c:v>11.0313455</c:v>
                </c:pt>
                <c:pt idx="386">
                  <c:v>10.9893187</c:v>
                </c:pt>
                <c:pt idx="387">
                  <c:v>12.099072</c:v>
                </c:pt>
                <c:pt idx="388">
                  <c:v>14.308017100000001</c:v>
                </c:pt>
                <c:pt idx="389">
                  <c:v>15.3726445</c:v>
                </c:pt>
                <c:pt idx="390">
                  <c:v>17.676739999999999</c:v>
                </c:pt>
                <c:pt idx="391">
                  <c:v>17.558506699999999</c:v>
                </c:pt>
                <c:pt idx="392">
                  <c:v>19.679282600000001</c:v>
                </c:pt>
                <c:pt idx="393">
                  <c:v>21.462627699999999</c:v>
                </c:pt>
                <c:pt idx="394">
                  <c:v>20.278786100000001</c:v>
                </c:pt>
                <c:pt idx="395">
                  <c:v>21.269995300000001</c:v>
                </c:pt>
                <c:pt idx="396">
                  <c:v>20.541816000000001</c:v>
                </c:pt>
                <c:pt idx="397">
                  <c:v>21.147675700000001</c:v>
                </c:pt>
                <c:pt idx="398">
                  <c:v>21.702331900000001</c:v>
                </c:pt>
                <c:pt idx="399">
                  <c:v>22.280847699999999</c:v>
                </c:pt>
                <c:pt idx="400">
                  <c:v>20.412853399999999</c:v>
                </c:pt>
                <c:pt idx="401">
                  <c:v>20.4545575</c:v>
                </c:pt>
                <c:pt idx="402">
                  <c:v>2.6682134999999998</c:v>
                </c:pt>
                <c:pt idx="403">
                  <c:v>2.3863636000000001</c:v>
                </c:pt>
                <c:pt idx="404">
                  <c:v>2.7511961999999999</c:v>
                </c:pt>
                <c:pt idx="405">
                  <c:v>2.7577938</c:v>
                </c:pt>
                <c:pt idx="406">
                  <c:v>2.6932084000000001</c:v>
                </c:pt>
                <c:pt idx="407">
                  <c:v>2.8186274999999998</c:v>
                </c:pt>
                <c:pt idx="408">
                  <c:v>2.6649745999999999</c:v>
                </c:pt>
                <c:pt idx="409">
                  <c:v>3.5024155000000001</c:v>
                </c:pt>
                <c:pt idx="410">
                  <c:v>3.3957845</c:v>
                </c:pt>
                <c:pt idx="411">
                  <c:v>3.3878504999999999</c:v>
                </c:pt>
                <c:pt idx="412">
                  <c:v>3.7081339999999998</c:v>
                </c:pt>
                <c:pt idx="413">
                  <c:v>3.7662338000000002</c:v>
                </c:pt>
                <c:pt idx="414">
                  <c:v>4.4080605000000004</c:v>
                </c:pt>
                <c:pt idx="415">
                  <c:v>3.8083537999999999</c:v>
                </c:pt>
                <c:pt idx="416">
                  <c:v>3.1969308999999999</c:v>
                </c:pt>
                <c:pt idx="417">
                  <c:v>3.4974093000000002</c:v>
                </c:pt>
                <c:pt idx="418">
                  <c:v>4.2307692000000001</c:v>
                </c:pt>
                <c:pt idx="419">
                  <c:v>4.3103448000000002</c:v>
                </c:pt>
                <c:pt idx="420">
                  <c:v>4.1866028999999996</c:v>
                </c:pt>
                <c:pt idx="421">
                  <c:v>3.4037559000000002</c:v>
                </c:pt>
                <c:pt idx="422">
                  <c:v>3.7349397999999998</c:v>
                </c:pt>
                <c:pt idx="423">
                  <c:v>3.4606205000000001</c:v>
                </c:pt>
                <c:pt idx="424">
                  <c:v>2.8868360000000002</c:v>
                </c:pt>
                <c:pt idx="425">
                  <c:v>2.7056277</c:v>
                </c:pt>
                <c:pt idx="426">
                  <c:v>2.9032258</c:v>
                </c:pt>
                <c:pt idx="427">
                  <c:v>2.7835052</c:v>
                </c:pt>
                <c:pt idx="428">
                  <c:v>2.9352227000000002</c:v>
                </c:pt>
                <c:pt idx="429">
                  <c:v>3.0332680999999999</c:v>
                </c:pt>
                <c:pt idx="430">
                  <c:v>3.5508636999999998</c:v>
                </c:pt>
                <c:pt idx="431">
                  <c:v>3.8389513000000002</c:v>
                </c:pt>
                <c:pt idx="432">
                  <c:v>3.5714286</c:v>
                </c:pt>
                <c:pt idx="433">
                  <c:v>3.7572253999999998</c:v>
                </c:pt>
                <c:pt idx="434">
                  <c:v>3.8385826999999999</c:v>
                </c:pt>
                <c:pt idx="435">
                  <c:v>4.1836735000000003</c:v>
                </c:pt>
                <c:pt idx="436">
                  <c:v>3.8065844000000002</c:v>
                </c:pt>
                <c:pt idx="437">
                  <c:v>4.1164658999999997</c:v>
                </c:pt>
                <c:pt idx="438">
                  <c:v>5.4192229000000003</c:v>
                </c:pt>
                <c:pt idx="439">
                  <c:v>5.5772994000000002</c:v>
                </c:pt>
                <c:pt idx="440">
                  <c:v>5.019685</c:v>
                </c:pt>
                <c:pt idx="441">
                  <c:v>4.9038462000000003</c:v>
                </c:pt>
                <c:pt idx="442">
                  <c:v>5.3171641999999997</c:v>
                </c:pt>
                <c:pt idx="443">
                  <c:v>5.6481481000000002</c:v>
                </c:pt>
                <c:pt idx="444">
                  <c:v>5.0395257000000004</c:v>
                </c:pt>
                <c:pt idx="445">
                  <c:v>4.2355371999999996</c:v>
                </c:pt>
                <c:pt idx="446">
                  <c:v>4.7149122999999999</c:v>
                </c:pt>
                <c:pt idx="447">
                  <c:v>4.9311927000000004</c:v>
                </c:pt>
                <c:pt idx="448">
                  <c:v>5.7544757000000004</c:v>
                </c:pt>
                <c:pt idx="449">
                  <c:v>5.0387597</c:v>
                </c:pt>
                <c:pt idx="450">
                  <c:v>5.4568528000000001</c:v>
                </c:pt>
                <c:pt idx="451">
                  <c:v>6.3095238</c:v>
                </c:pt>
                <c:pt idx="452">
                  <c:v>7.1256038999999998</c:v>
                </c:pt>
                <c:pt idx="453">
                  <c:v>7.2944297000000002</c:v>
                </c:pt>
                <c:pt idx="454">
                  <c:v>9.1036415000000002</c:v>
                </c:pt>
                <c:pt idx="455">
                  <c:v>8.6787565000000004</c:v>
                </c:pt>
                <c:pt idx="456">
                  <c:v>10.2011494</c:v>
                </c:pt>
                <c:pt idx="457">
                  <c:v>11.5771812</c:v>
                </c:pt>
                <c:pt idx="458">
                  <c:v>11.363636400000001</c:v>
                </c:pt>
                <c:pt idx="459">
                  <c:v>9.6923077000000006</c:v>
                </c:pt>
                <c:pt idx="460">
                  <c:v>10.7142857</c:v>
                </c:pt>
                <c:pt idx="461">
                  <c:v>9.2017737999999998</c:v>
                </c:pt>
                <c:pt idx="462">
                  <c:v>9.6074380000000001</c:v>
                </c:pt>
                <c:pt idx="463">
                  <c:v>9.5535713999999992</c:v>
                </c:pt>
                <c:pt idx="464">
                  <c:v>8.9424571999999998</c:v>
                </c:pt>
                <c:pt idx="465">
                  <c:v>9.7285067999999999</c:v>
                </c:pt>
                <c:pt idx="466">
                  <c:v>10.0292826</c:v>
                </c:pt>
                <c:pt idx="467">
                  <c:v>9.8110464999999998</c:v>
                </c:pt>
                <c:pt idx="468">
                  <c:v>10.1481481</c:v>
                </c:pt>
                <c:pt idx="469">
                  <c:v>10.272599100000001</c:v>
                </c:pt>
                <c:pt idx="470">
                  <c:v>10.406248700000001</c:v>
                </c:pt>
                <c:pt idx="471">
                  <c:v>10.358945800000001</c:v>
                </c:pt>
                <c:pt idx="472">
                  <c:v>9.9154745999999996</c:v>
                </c:pt>
                <c:pt idx="473">
                  <c:v>10.2047556</c:v>
                </c:pt>
                <c:pt idx="474">
                  <c:v>10.1734496</c:v>
                </c:pt>
                <c:pt idx="475">
                  <c:v>10.5894441</c:v>
                </c:pt>
                <c:pt idx="476">
                  <c:v>10.5207593</c:v>
                </c:pt>
                <c:pt idx="477">
                  <c:v>10.5818174</c:v>
                </c:pt>
                <c:pt idx="478">
                  <c:v>10.335813399999999</c:v>
                </c:pt>
                <c:pt idx="479">
                  <c:v>10.298621000000001</c:v>
                </c:pt>
                <c:pt idx="480">
                  <c:v>9.7606582</c:v>
                </c:pt>
                <c:pt idx="481">
                  <c:v>9.8564962000000005</c:v>
                </c:pt>
                <c:pt idx="482">
                  <c:v>9.7659122000000007</c:v>
                </c:pt>
                <c:pt idx="483">
                  <c:v>9.7463782000000005</c:v>
                </c:pt>
                <c:pt idx="484">
                  <c:v>9.1594841000000002</c:v>
                </c:pt>
                <c:pt idx="485">
                  <c:v>8.9439662000000002</c:v>
                </c:pt>
                <c:pt idx="486">
                  <c:v>8.9642864000000007</c:v>
                </c:pt>
                <c:pt idx="487">
                  <c:v>9.0616038999999997</c:v>
                </c:pt>
                <c:pt idx="488">
                  <c:v>8.9677884999999993</c:v>
                </c:pt>
                <c:pt idx="489">
                  <c:v>8.8573620000000002</c:v>
                </c:pt>
                <c:pt idx="490">
                  <c:v>9.2650500999999998</c:v>
                </c:pt>
                <c:pt idx="491">
                  <c:v>9.4931914000000006</c:v>
                </c:pt>
                <c:pt idx="492">
                  <c:v>9.7679632999999999</c:v>
                </c:pt>
                <c:pt idx="493">
                  <c:v>9.5854914999999998</c:v>
                </c:pt>
                <c:pt idx="494">
                  <c:v>9.5582650000000005</c:v>
                </c:pt>
                <c:pt idx="495">
                  <c:v>9.4026555999999992</c:v>
                </c:pt>
                <c:pt idx="496">
                  <c:v>9.0297462999999993</c:v>
                </c:pt>
                <c:pt idx="497">
                  <c:v>8.8788326000000009</c:v>
                </c:pt>
                <c:pt idx="498">
                  <c:v>9.2039826999999992</c:v>
                </c:pt>
                <c:pt idx="499">
                  <c:v>9.3750032999999995</c:v>
                </c:pt>
                <c:pt idx="500">
                  <c:v>9.4689055</c:v>
                </c:pt>
                <c:pt idx="501">
                  <c:v>9.4791679999999996</c:v>
                </c:pt>
                <c:pt idx="502">
                  <c:v>9.4622911999999992</c:v>
                </c:pt>
                <c:pt idx="503">
                  <c:v>9.8060337999999998</c:v>
                </c:pt>
                <c:pt idx="504">
                  <c:v>9.4633778999999993</c:v>
                </c:pt>
                <c:pt idx="505">
                  <c:v>9.2930001999999998</c:v>
                </c:pt>
                <c:pt idx="506">
                  <c:v>9.3103412999999993</c:v>
                </c:pt>
                <c:pt idx="507">
                  <c:v>9.3068507</c:v>
                </c:pt>
                <c:pt idx="508">
                  <c:v>9.8642140999999999</c:v>
                </c:pt>
                <c:pt idx="509">
                  <c:v>10.5809102</c:v>
                </c:pt>
                <c:pt idx="510">
                  <c:v>11.032469300000001</c:v>
                </c:pt>
                <c:pt idx="511">
                  <c:v>11.7030162</c:v>
                </c:pt>
                <c:pt idx="512">
                  <c:v>12.0087294</c:v>
                </c:pt>
                <c:pt idx="513">
                  <c:v>11.877221</c:v>
                </c:pt>
                <c:pt idx="514">
                  <c:v>12.207667300000001</c:v>
                </c:pt>
                <c:pt idx="515">
                  <c:v>11.2254869</c:v>
                </c:pt>
                <c:pt idx="516">
                  <c:v>10.382771099999999</c:v>
                </c:pt>
                <c:pt idx="517">
                  <c:v>9.6727603999999996</c:v>
                </c:pt>
                <c:pt idx="518">
                  <c:v>10.094784799999999</c:v>
                </c:pt>
                <c:pt idx="519">
                  <c:v>9.6548507000000008</c:v>
                </c:pt>
                <c:pt idx="520">
                  <c:v>9.6474036000000005</c:v>
                </c:pt>
                <c:pt idx="521">
                  <c:v>9.3152054999999994</c:v>
                </c:pt>
                <c:pt idx="522">
                  <c:v>10.4673797</c:v>
                </c:pt>
                <c:pt idx="523">
                  <c:v>11.0691145</c:v>
                </c:pt>
                <c:pt idx="524">
                  <c:v>11.570741999999999</c:v>
                </c:pt>
                <c:pt idx="525">
                  <c:v>11.0619455</c:v>
                </c:pt>
                <c:pt idx="526">
                  <c:v>12.6456862</c:v>
                </c:pt>
                <c:pt idx="527">
                  <c:v>13.063063100000001</c:v>
                </c:pt>
                <c:pt idx="528">
                  <c:v>14.419640299999999</c:v>
                </c:pt>
                <c:pt idx="529">
                  <c:v>13.8725878</c:v>
                </c:pt>
                <c:pt idx="530">
                  <c:v>13.514517700000001</c:v>
                </c:pt>
                <c:pt idx="531">
                  <c:v>13.444517299999999</c:v>
                </c:pt>
                <c:pt idx="532">
                  <c:v>14.123373900000001</c:v>
                </c:pt>
                <c:pt idx="533">
                  <c:v>14.066576</c:v>
                </c:pt>
                <c:pt idx="534">
                  <c:v>14.280953999999999</c:v>
                </c:pt>
                <c:pt idx="535">
                  <c:v>13.5360935</c:v>
                </c:pt>
                <c:pt idx="536">
                  <c:v>14.9161055</c:v>
                </c:pt>
                <c:pt idx="537">
                  <c:v>15.4155009</c:v>
                </c:pt>
                <c:pt idx="538">
                  <c:v>15.065147899999999</c:v>
                </c:pt>
                <c:pt idx="539">
                  <c:v>15.619785</c:v>
                </c:pt>
                <c:pt idx="540">
                  <c:v>14.603641100000001</c:v>
                </c:pt>
                <c:pt idx="541">
                  <c:v>14.6562982</c:v>
                </c:pt>
                <c:pt idx="542">
                  <c:v>13.6284153</c:v>
                </c:pt>
                <c:pt idx="543">
                  <c:v>13.702321899999999</c:v>
                </c:pt>
                <c:pt idx="544">
                  <c:v>12.775421100000001</c:v>
                </c:pt>
                <c:pt idx="545">
                  <c:v>12.476265700000001</c:v>
                </c:pt>
                <c:pt idx="546">
                  <c:v>13.535683300000001</c:v>
                </c:pt>
                <c:pt idx="547">
                  <c:v>14.047280900000001</c:v>
                </c:pt>
                <c:pt idx="548">
                  <c:v>13.838454199999999</c:v>
                </c:pt>
                <c:pt idx="549">
                  <c:v>14.5794148</c:v>
                </c:pt>
                <c:pt idx="550">
                  <c:v>14.5753979</c:v>
                </c:pt>
                <c:pt idx="551">
                  <c:v>15.249560300000001</c:v>
                </c:pt>
                <c:pt idx="552">
                  <c:v>16.254666700000001</c:v>
                </c:pt>
                <c:pt idx="553">
                  <c:v>15.029342400000001</c:v>
                </c:pt>
                <c:pt idx="554">
                  <c:v>15.1599231</c:v>
                </c:pt>
                <c:pt idx="555">
                  <c:v>14.246157500000001</c:v>
                </c:pt>
                <c:pt idx="556">
                  <c:v>13.226759700000001</c:v>
                </c:pt>
                <c:pt idx="557">
                  <c:v>12.875669800000001</c:v>
                </c:pt>
                <c:pt idx="558">
                  <c:v>12.3585277</c:v>
                </c:pt>
                <c:pt idx="559">
                  <c:v>12.0751817</c:v>
                </c:pt>
                <c:pt idx="560">
                  <c:v>11.160758100000001</c:v>
                </c:pt>
                <c:pt idx="561">
                  <c:v>11.220842299999999</c:v>
                </c:pt>
                <c:pt idx="562">
                  <c:v>12.1886533</c:v>
                </c:pt>
                <c:pt idx="563">
                  <c:v>12.6549479</c:v>
                </c:pt>
                <c:pt idx="564">
                  <c:v>13.0246531</c:v>
                </c:pt>
                <c:pt idx="565">
                  <c:v>13.3393947</c:v>
                </c:pt>
                <c:pt idx="566">
                  <c:v>13.181995499999999</c:v>
                </c:pt>
                <c:pt idx="567">
                  <c:v>14.196593399999999</c:v>
                </c:pt>
                <c:pt idx="568">
                  <c:v>13.677702999999999</c:v>
                </c:pt>
                <c:pt idx="569">
                  <c:v>13.4759967</c:v>
                </c:pt>
                <c:pt idx="570">
                  <c:v>13.593266099999999</c:v>
                </c:pt>
                <c:pt idx="571">
                  <c:v>13.4997469</c:v>
                </c:pt>
                <c:pt idx="572">
                  <c:v>13.4218683</c:v>
                </c:pt>
                <c:pt idx="573">
                  <c:v>12.7806412</c:v>
                </c:pt>
                <c:pt idx="574">
                  <c:v>12.706072199999999</c:v>
                </c:pt>
                <c:pt idx="575">
                  <c:v>14.330798700000001</c:v>
                </c:pt>
                <c:pt idx="576">
                  <c:v>13.527700100000001</c:v>
                </c:pt>
                <c:pt idx="577">
                  <c:v>13.930154099999999</c:v>
                </c:pt>
                <c:pt idx="578">
                  <c:v>13.469371799999999</c:v>
                </c:pt>
                <c:pt idx="579">
                  <c:v>13.398283299999999</c:v>
                </c:pt>
                <c:pt idx="580">
                  <c:v>13.541548300000001</c:v>
                </c:pt>
                <c:pt idx="581">
                  <c:v>13.2240663</c:v>
                </c:pt>
                <c:pt idx="582">
                  <c:v>11.455222600000001</c:v>
                </c:pt>
                <c:pt idx="583">
                  <c:v>12.4329497</c:v>
                </c:pt>
                <c:pt idx="584">
                  <c:v>12.597586</c:v>
                </c:pt>
                <c:pt idx="585">
                  <c:v>13.375178999999999</c:v>
                </c:pt>
                <c:pt idx="586">
                  <c:v>13.544473099999999</c:v>
                </c:pt>
                <c:pt idx="587">
                  <c:v>13.648823200000001</c:v>
                </c:pt>
                <c:pt idx="588">
                  <c:v>13.956699499999999</c:v>
                </c:pt>
                <c:pt idx="589">
                  <c:v>13.9031357</c:v>
                </c:pt>
                <c:pt idx="590">
                  <c:v>13.9889042</c:v>
                </c:pt>
                <c:pt idx="591">
                  <c:v>13.721404700000001</c:v>
                </c:pt>
                <c:pt idx="592">
                  <c:v>13.727751400000001</c:v>
                </c:pt>
                <c:pt idx="593">
                  <c:v>15.136710000000001</c:v>
                </c:pt>
                <c:pt idx="594">
                  <c:v>16.197949099999999</c:v>
                </c:pt>
                <c:pt idx="595">
                  <c:v>16.827166299999998</c:v>
                </c:pt>
                <c:pt idx="596">
                  <c:v>17.3650831</c:v>
                </c:pt>
                <c:pt idx="597">
                  <c:v>17.788746</c:v>
                </c:pt>
                <c:pt idx="598">
                  <c:v>16.947532200000001</c:v>
                </c:pt>
                <c:pt idx="599">
                  <c:v>16.160671499999999</c:v>
                </c:pt>
                <c:pt idx="600">
                  <c:v>15.727164800000001</c:v>
                </c:pt>
                <c:pt idx="601">
                  <c:v>15.607576999999999</c:v>
                </c:pt>
                <c:pt idx="602">
                  <c:v>14.9269543</c:v>
                </c:pt>
                <c:pt idx="603">
                  <c:v>12.4991004</c:v>
                </c:pt>
                <c:pt idx="604">
                  <c:v>14.641851300000001</c:v>
                </c:pt>
                <c:pt idx="605">
                  <c:v>15.924785</c:v>
                </c:pt>
                <c:pt idx="606">
                  <c:v>15.233256300000001</c:v>
                </c:pt>
                <c:pt idx="607">
                  <c:v>13.7785077</c:v>
                </c:pt>
                <c:pt idx="608">
                  <c:v>18.2203081</c:v>
                </c:pt>
                <c:pt idx="609">
                  <c:v>20.613890399999999</c:v>
                </c:pt>
                <c:pt idx="610">
                  <c:v>21.226200599999999</c:v>
                </c:pt>
                <c:pt idx="611">
                  <c:v>17.741691100000001</c:v>
                </c:pt>
                <c:pt idx="612">
                  <c:v>16.9451021</c:v>
                </c:pt>
                <c:pt idx="613">
                  <c:v>19.252923500000001</c:v>
                </c:pt>
                <c:pt idx="614">
                  <c:v>19.8536365</c:v>
                </c:pt>
                <c:pt idx="615">
                  <c:v>18.8784223</c:v>
                </c:pt>
                <c:pt idx="616">
                  <c:v>16.130290500000001</c:v>
                </c:pt>
                <c:pt idx="617">
                  <c:v>16.1865931</c:v>
                </c:pt>
                <c:pt idx="618">
                  <c:v>17.224129000000001</c:v>
                </c:pt>
                <c:pt idx="619">
                  <c:v>17.7139411</c:v>
                </c:pt>
                <c:pt idx="620">
                  <c:v>16.164271100000001</c:v>
                </c:pt>
                <c:pt idx="621">
                  <c:v>14.5522171</c:v>
                </c:pt>
                <c:pt idx="622">
                  <c:v>13.541638499999999</c:v>
                </c:pt>
                <c:pt idx="623">
                  <c:v>14.827555500000001</c:v>
                </c:pt>
                <c:pt idx="624">
                  <c:v>14.4365994</c:v>
                </c:pt>
                <c:pt idx="625">
                  <c:v>15.7708171</c:v>
                </c:pt>
                <c:pt idx="626">
                  <c:v>13.6354673</c:v>
                </c:pt>
                <c:pt idx="627">
                  <c:v>16.775289399999998</c:v>
                </c:pt>
                <c:pt idx="628">
                  <c:v>17.961489199999999</c:v>
                </c:pt>
                <c:pt idx="629">
                  <c:v>19.780829600000001</c:v>
                </c:pt>
                <c:pt idx="630">
                  <c:v>19.6574366</c:v>
                </c:pt>
                <c:pt idx="631">
                  <c:v>23.338015599999999</c:v>
                </c:pt>
                <c:pt idx="632">
                  <c:v>24.666453499999999</c:v>
                </c:pt>
                <c:pt idx="633">
                  <c:v>28.4875595</c:v>
                </c:pt>
                <c:pt idx="634">
                  <c:v>25.259296800000001</c:v>
                </c:pt>
                <c:pt idx="635">
                  <c:v>24.848930800000002</c:v>
                </c:pt>
                <c:pt idx="636">
                  <c:v>25.296263199999999</c:v>
                </c:pt>
                <c:pt idx="637">
                  <c:v>27.2439918</c:v>
                </c:pt>
                <c:pt idx="638">
                  <c:v>24.998588300000002</c:v>
                </c:pt>
                <c:pt idx="639">
                  <c:v>24.3948261</c:v>
                </c:pt>
                <c:pt idx="640">
                  <c:v>21.927419499999999</c:v>
                </c:pt>
                <c:pt idx="641">
                  <c:v>24.1090275</c:v>
                </c:pt>
                <c:pt idx="642">
                  <c:v>25.55893</c:v>
                </c:pt>
                <c:pt idx="643">
                  <c:v>24.798721799999999</c:v>
                </c:pt>
                <c:pt idx="644">
                  <c:v>24.502196999999999</c:v>
                </c:pt>
                <c:pt idx="645">
                  <c:v>23.394921199999999</c:v>
                </c:pt>
                <c:pt idx="646">
                  <c:v>27.3100539</c:v>
                </c:pt>
                <c:pt idx="647">
                  <c:v>30.276393500000001</c:v>
                </c:pt>
                <c:pt idx="648">
                  <c:v>31.9831541</c:v>
                </c:pt>
                <c:pt idx="649">
                  <c:v>32.440494600000001</c:v>
                </c:pt>
                <c:pt idx="650">
                  <c:v>33.901996500000003</c:v>
                </c:pt>
                <c:pt idx="651">
                  <c:v>33.450680900000002</c:v>
                </c:pt>
                <c:pt idx="652">
                  <c:v>31.290278300000001</c:v>
                </c:pt>
                <c:pt idx="653">
                  <c:v>28.475762599999999</c:v>
                </c:pt>
                <c:pt idx="654">
                  <c:v>27.3710995</c:v>
                </c:pt>
                <c:pt idx="655">
                  <c:v>27.0758236</c:v>
                </c:pt>
                <c:pt idx="656">
                  <c:v>25.6980887</c:v>
                </c:pt>
                <c:pt idx="657">
                  <c:v>26.461534499999999</c:v>
                </c:pt>
                <c:pt idx="658">
                  <c:v>29.055308199999999</c:v>
                </c:pt>
                <c:pt idx="659">
                  <c:v>32.6550875</c:v>
                </c:pt>
                <c:pt idx="660">
                  <c:v>30.689703000000002</c:v>
                </c:pt>
                <c:pt idx="661">
                  <c:v>32.016052299999998</c:v>
                </c:pt>
                <c:pt idx="662">
                  <c:v>33.951557100000002</c:v>
                </c:pt>
                <c:pt idx="663">
                  <c:v>36.036052099999999</c:v>
                </c:pt>
                <c:pt idx="664">
                  <c:v>34.301795900000002</c:v>
                </c:pt>
                <c:pt idx="665">
                  <c:v>33.900538400000002</c:v>
                </c:pt>
                <c:pt idx="666">
                  <c:v>34.949604000000001</c:v>
                </c:pt>
                <c:pt idx="667">
                  <c:v>37.646616000000002</c:v>
                </c:pt>
                <c:pt idx="668">
                  <c:v>36.498283299999997</c:v>
                </c:pt>
                <c:pt idx="669">
                  <c:v>38.669999500000003</c:v>
                </c:pt>
                <c:pt idx="670">
                  <c:v>9.0864440000000002</c:v>
                </c:pt>
                <c:pt idx="671">
                  <c:v>8.7711085999999998</c:v>
                </c:pt>
                <c:pt idx="672">
                  <c:v>8.7231977000000001</c:v>
                </c:pt>
                <c:pt idx="673">
                  <c:v>9.2252793999999998</c:v>
                </c:pt>
                <c:pt idx="674">
                  <c:v>10.321576800000001</c:v>
                </c:pt>
                <c:pt idx="675">
                  <c:v>9.9683544000000008</c:v>
                </c:pt>
                <c:pt idx="676">
                  <c:v>9.5000011000000004</c:v>
                </c:pt>
                <c:pt idx="677">
                  <c:v>9.7081941</c:v>
                </c:pt>
                <c:pt idx="678">
                  <c:v>10.3948909</c:v>
                </c:pt>
                <c:pt idx="679">
                  <c:v>10.861651800000001</c:v>
                </c:pt>
                <c:pt idx="680">
                  <c:v>10.819084500000001</c:v>
                </c:pt>
                <c:pt idx="681">
                  <c:v>9.5731853000000005</c:v>
                </c:pt>
                <c:pt idx="682">
                  <c:v>9.4743299000000007</c:v>
                </c:pt>
                <c:pt idx="683">
                  <c:v>10.2668249</c:v>
                </c:pt>
                <c:pt idx="684">
                  <c:v>9.8275895999999996</c:v>
                </c:pt>
                <c:pt idx="685">
                  <c:v>9.1657539000000003</c:v>
                </c:pt>
                <c:pt idx="686">
                  <c:v>8.6887003000000007</c:v>
                </c:pt>
                <c:pt idx="687">
                  <c:v>8.1231095999999994</c:v>
                </c:pt>
                <c:pt idx="688">
                  <c:v>8.9692863999999997</c:v>
                </c:pt>
                <c:pt idx="689">
                  <c:v>9.1304549999999995</c:v>
                </c:pt>
                <c:pt idx="690">
                  <c:v>9.7918836000000002</c:v>
                </c:pt>
                <c:pt idx="691">
                  <c:v>10.288666600000001</c:v>
                </c:pt>
                <c:pt idx="692">
                  <c:v>10.4471048</c:v>
                </c:pt>
                <c:pt idx="693">
                  <c:v>10.334236499999999</c:v>
                </c:pt>
                <c:pt idx="694">
                  <c:v>9.8279131</c:v>
                </c:pt>
                <c:pt idx="695">
                  <c:v>8.9708635999999995</c:v>
                </c:pt>
                <c:pt idx="696">
                  <c:v>8.7096841999999999</c:v>
                </c:pt>
                <c:pt idx="697">
                  <c:v>7.6076629000000002</c:v>
                </c:pt>
                <c:pt idx="698">
                  <c:v>8.3572023000000009</c:v>
                </c:pt>
                <c:pt idx="699">
                  <c:v>9.4238201999999998</c:v>
                </c:pt>
                <c:pt idx="700">
                  <c:v>9.9494869000000001</c:v>
                </c:pt>
                <c:pt idx="701">
                  <c:v>10.3076863</c:v>
                </c:pt>
                <c:pt idx="702">
                  <c:v>10.4545385</c:v>
                </c:pt>
                <c:pt idx="703">
                  <c:v>11.139106200000001</c:v>
                </c:pt>
                <c:pt idx="704">
                  <c:v>11.9351509</c:v>
                </c:pt>
                <c:pt idx="705">
                  <c:v>11.6519163</c:v>
                </c:pt>
                <c:pt idx="706">
                  <c:v>11.831684299999999</c:v>
                </c:pt>
                <c:pt idx="707">
                  <c:v>11.925288500000001</c:v>
                </c:pt>
                <c:pt idx="708">
                  <c:v>13.2614889</c:v>
                </c:pt>
                <c:pt idx="709">
                  <c:v>13.4434044</c:v>
                </c:pt>
                <c:pt idx="710">
                  <c:v>13.6147995</c:v>
                </c:pt>
                <c:pt idx="711">
                  <c:v>14.029123500000001</c:v>
                </c:pt>
                <c:pt idx="712">
                  <c:v>13.600387100000001</c:v>
                </c:pt>
                <c:pt idx="713">
                  <c:v>13.2632519</c:v>
                </c:pt>
                <c:pt idx="714">
                  <c:v>13.7223855</c:v>
                </c:pt>
                <c:pt idx="715">
                  <c:v>13.2863138</c:v>
                </c:pt>
                <c:pt idx="716">
                  <c:v>14.709151500000001</c:v>
                </c:pt>
                <c:pt idx="717">
                  <c:v>15.8893618</c:v>
                </c:pt>
                <c:pt idx="718">
                  <c:v>16.8718051</c:v>
                </c:pt>
                <c:pt idx="719">
                  <c:v>18.708145300000002</c:v>
                </c:pt>
                <c:pt idx="720">
                  <c:v>19.305568399999999</c:v>
                </c:pt>
                <c:pt idx="721">
                  <c:v>20.165224500000001</c:v>
                </c:pt>
                <c:pt idx="722">
                  <c:v>21.5361589</c:v>
                </c:pt>
                <c:pt idx="723">
                  <c:v>21.5122091</c:v>
                </c:pt>
                <c:pt idx="724">
                  <c:v>22.287255300000002</c:v>
                </c:pt>
                <c:pt idx="725">
                  <c:v>22.669011999999999</c:v>
                </c:pt>
                <c:pt idx="726">
                  <c:v>23.923751500000002</c:v>
                </c:pt>
                <c:pt idx="727">
                  <c:v>24.604089500000001</c:v>
                </c:pt>
                <c:pt idx="728">
                  <c:v>24.386666000000002</c:v>
                </c:pt>
                <c:pt idx="729">
                  <c:v>24.524245400000002</c:v>
                </c:pt>
                <c:pt idx="730">
                  <c:v>25.6378825</c:v>
                </c:pt>
                <c:pt idx="731">
                  <c:v>25.268075400000001</c:v>
                </c:pt>
                <c:pt idx="732">
                  <c:v>24.794715799999999</c:v>
                </c:pt>
                <c:pt idx="733">
                  <c:v>24.534551199999999</c:v>
                </c:pt>
                <c:pt idx="734">
                  <c:v>25.784495100000001</c:v>
                </c:pt>
                <c:pt idx="735">
                  <c:v>25.322781599999999</c:v>
                </c:pt>
                <c:pt idx="736">
                  <c:v>24.434526900000002</c:v>
                </c:pt>
                <c:pt idx="737">
                  <c:v>8.9921719000000007</c:v>
                </c:pt>
                <c:pt idx="738">
                  <c:v>8.1107422000000007</c:v>
                </c:pt>
                <c:pt idx="739">
                  <c:v>8.3654198999999991</c:v>
                </c:pt>
                <c:pt idx="740">
                  <c:v>8.8056857999999991</c:v>
                </c:pt>
                <c:pt idx="741">
                  <c:v>8.3162388000000007</c:v>
                </c:pt>
                <c:pt idx="742">
                  <c:v>8.0299940999999997</c:v>
                </c:pt>
                <c:pt idx="743">
                  <c:v>7.7878296999999996</c:v>
                </c:pt>
                <c:pt idx="744">
                  <c:v>8.8862707000000007</c:v>
                </c:pt>
                <c:pt idx="745">
                  <c:v>9.2548209999999997</c:v>
                </c:pt>
                <c:pt idx="746">
                  <c:v>9.2326271999999996</c:v>
                </c:pt>
                <c:pt idx="747">
                  <c:v>8.7320939000000006</c:v>
                </c:pt>
                <c:pt idx="748">
                  <c:v>9.4724573999999997</c:v>
                </c:pt>
                <c:pt idx="749">
                  <c:v>8.5956762999999992</c:v>
                </c:pt>
                <c:pt idx="750">
                  <c:v>8.6165354000000001</c:v>
                </c:pt>
                <c:pt idx="751">
                  <c:v>8.8914883000000007</c:v>
                </c:pt>
                <c:pt idx="752">
                  <c:v>10.0230991</c:v>
                </c:pt>
                <c:pt idx="753">
                  <c:v>10.2113055</c:v>
                </c:pt>
                <c:pt idx="754">
                  <c:v>10.0462103</c:v>
                </c:pt>
                <c:pt idx="755">
                  <c:v>9.5291628999999993</c:v>
                </c:pt>
                <c:pt idx="756">
                  <c:v>10.462568900000001</c:v>
                </c:pt>
                <c:pt idx="757">
                  <c:v>10.475171</c:v>
                </c:pt>
                <c:pt idx="758">
                  <c:v>11.3390953</c:v>
                </c:pt>
                <c:pt idx="759">
                  <c:v>9.9164697000000004</c:v>
                </c:pt>
                <c:pt idx="760">
                  <c:v>9.1733852000000002</c:v>
                </c:pt>
                <c:pt idx="761">
                  <c:v>9.5381468999999992</c:v>
                </c:pt>
                <c:pt idx="762">
                  <c:v>10.1980158</c:v>
                </c:pt>
                <c:pt idx="763">
                  <c:v>9.7440729000000008</c:v>
                </c:pt>
                <c:pt idx="764">
                  <c:v>9.7136809999999993</c:v>
                </c:pt>
                <c:pt idx="765">
                  <c:v>9.9999810999999994</c:v>
                </c:pt>
                <c:pt idx="766">
                  <c:v>12.3093545</c:v>
                </c:pt>
                <c:pt idx="767">
                  <c:v>12.8571294</c:v>
                </c:pt>
                <c:pt idx="768">
                  <c:v>13.146047899999999</c:v>
                </c:pt>
                <c:pt idx="769">
                  <c:v>13.0289532</c:v>
                </c:pt>
                <c:pt idx="770">
                  <c:v>13.565035699999999</c:v>
                </c:pt>
                <c:pt idx="771">
                  <c:v>14.578839500000001</c:v>
                </c:pt>
                <c:pt idx="772">
                  <c:v>13.533067300000001</c:v>
                </c:pt>
                <c:pt idx="773">
                  <c:v>12.1541555</c:v>
                </c:pt>
                <c:pt idx="774">
                  <c:v>12.3326818</c:v>
                </c:pt>
                <c:pt idx="775">
                  <c:v>13.4758239</c:v>
                </c:pt>
                <c:pt idx="776">
                  <c:v>13.653457400000001</c:v>
                </c:pt>
                <c:pt idx="777">
                  <c:v>13.878655500000001</c:v>
                </c:pt>
                <c:pt idx="778">
                  <c:v>14.5337999</c:v>
                </c:pt>
                <c:pt idx="779">
                  <c:v>15.677158500000001</c:v>
                </c:pt>
                <c:pt idx="780">
                  <c:v>16.994089800000001</c:v>
                </c:pt>
                <c:pt idx="781">
                  <c:v>18.577504099999999</c:v>
                </c:pt>
                <c:pt idx="782">
                  <c:v>17.4768629</c:v>
                </c:pt>
                <c:pt idx="783">
                  <c:v>18.922307100000001</c:v>
                </c:pt>
                <c:pt idx="784">
                  <c:v>20.8937238</c:v>
                </c:pt>
                <c:pt idx="785">
                  <c:v>19.878068299999999</c:v>
                </c:pt>
                <c:pt idx="786">
                  <c:v>19.3208521</c:v>
                </c:pt>
                <c:pt idx="787">
                  <c:v>20.975043500000002</c:v>
                </c:pt>
                <c:pt idx="788">
                  <c:v>20.823502000000001</c:v>
                </c:pt>
                <c:pt idx="789">
                  <c:v>21.832558599999999</c:v>
                </c:pt>
                <c:pt idx="790">
                  <c:v>22.557179900000001</c:v>
                </c:pt>
                <c:pt idx="791">
                  <c:v>23.103462499999999</c:v>
                </c:pt>
                <c:pt idx="792">
                  <c:v>24.8762437</c:v>
                </c:pt>
                <c:pt idx="793">
                  <c:v>26.990083299999998</c:v>
                </c:pt>
                <c:pt idx="794">
                  <c:v>23.5499236</c:v>
                </c:pt>
                <c:pt idx="795">
                  <c:v>22.683434500000001</c:v>
                </c:pt>
                <c:pt idx="796">
                  <c:v>25.304373999999999</c:v>
                </c:pt>
                <c:pt idx="797">
                  <c:v>25.042166999999999</c:v>
                </c:pt>
                <c:pt idx="798">
                  <c:v>24.1835378</c:v>
                </c:pt>
                <c:pt idx="799">
                  <c:v>24.431094099999999</c:v>
                </c:pt>
                <c:pt idx="800">
                  <c:v>24.033530899999999</c:v>
                </c:pt>
                <c:pt idx="801">
                  <c:v>26.2202944</c:v>
                </c:pt>
                <c:pt idx="802">
                  <c:v>26.259455800000001</c:v>
                </c:pt>
                <c:pt idx="803">
                  <c:v>25.030768800000001</c:v>
                </c:pt>
                <c:pt idx="804">
                  <c:v>10.682929100000001</c:v>
                </c:pt>
                <c:pt idx="805">
                  <c:v>10.5200792</c:v>
                </c:pt>
                <c:pt idx="806">
                  <c:v>12.698142000000001</c:v>
                </c:pt>
                <c:pt idx="807">
                  <c:v>13.1442058</c:v>
                </c:pt>
                <c:pt idx="808">
                  <c:v>14.803004700000001</c:v>
                </c:pt>
                <c:pt idx="809">
                  <c:v>15.328474699999999</c:v>
                </c:pt>
                <c:pt idx="810">
                  <c:v>17.044681600000001</c:v>
                </c:pt>
                <c:pt idx="811">
                  <c:v>16.394794600000001</c:v>
                </c:pt>
                <c:pt idx="812">
                  <c:v>15.943599300000001</c:v>
                </c:pt>
                <c:pt idx="813">
                  <c:v>14.8657223</c:v>
                </c:pt>
                <c:pt idx="814">
                  <c:v>14.2654589</c:v>
                </c:pt>
                <c:pt idx="815">
                  <c:v>15.7058082</c:v>
                </c:pt>
                <c:pt idx="816">
                  <c:v>17.0052278</c:v>
                </c:pt>
                <c:pt idx="817">
                  <c:v>16.170180999999999</c:v>
                </c:pt>
                <c:pt idx="818">
                  <c:v>15.083069399999999</c:v>
                </c:pt>
                <c:pt idx="819">
                  <c:v>16.410219699999999</c:v>
                </c:pt>
                <c:pt idx="820">
                  <c:v>16.514629500000002</c:v>
                </c:pt>
                <c:pt idx="821">
                  <c:v>17.6947504</c:v>
                </c:pt>
                <c:pt idx="822">
                  <c:v>16.932785200000001</c:v>
                </c:pt>
                <c:pt idx="823">
                  <c:v>15.618259999999999</c:v>
                </c:pt>
                <c:pt idx="824">
                  <c:v>16.1681904</c:v>
                </c:pt>
                <c:pt idx="825">
                  <c:v>15.9075992</c:v>
                </c:pt>
                <c:pt idx="826">
                  <c:v>15.022898</c:v>
                </c:pt>
                <c:pt idx="827">
                  <c:v>15.715036700000001</c:v>
                </c:pt>
                <c:pt idx="828">
                  <c:v>13.7531388</c:v>
                </c:pt>
                <c:pt idx="829">
                  <c:v>14.7871261</c:v>
                </c:pt>
                <c:pt idx="830">
                  <c:v>16.040127900000002</c:v>
                </c:pt>
                <c:pt idx="831">
                  <c:v>15.429483299999999</c:v>
                </c:pt>
                <c:pt idx="832">
                  <c:v>17.654703300000001</c:v>
                </c:pt>
                <c:pt idx="833">
                  <c:v>17.311771</c:v>
                </c:pt>
                <c:pt idx="834">
                  <c:v>17.210859200000002</c:v>
                </c:pt>
                <c:pt idx="835">
                  <c:v>19.637811899999999</c:v>
                </c:pt>
                <c:pt idx="836">
                  <c:v>20.073170600000001</c:v>
                </c:pt>
                <c:pt idx="837">
                  <c:v>19.267779399999998</c:v>
                </c:pt>
                <c:pt idx="838">
                  <c:v>20.271912100000002</c:v>
                </c:pt>
                <c:pt idx="839">
                  <c:v>21.921401500000002</c:v>
                </c:pt>
                <c:pt idx="840">
                  <c:v>22.623710200000001</c:v>
                </c:pt>
                <c:pt idx="841">
                  <c:v>21.406256200000001</c:v>
                </c:pt>
                <c:pt idx="842">
                  <c:v>20.630832000000002</c:v>
                </c:pt>
                <c:pt idx="843">
                  <c:v>18.917610700000001</c:v>
                </c:pt>
                <c:pt idx="844">
                  <c:v>19.503402399999999</c:v>
                </c:pt>
                <c:pt idx="845">
                  <c:v>20.9223693</c:v>
                </c:pt>
                <c:pt idx="846">
                  <c:v>19.3636473</c:v>
                </c:pt>
                <c:pt idx="847">
                  <c:v>19.970530400000001</c:v>
                </c:pt>
                <c:pt idx="848">
                  <c:v>20.918374499999999</c:v>
                </c:pt>
                <c:pt idx="849">
                  <c:v>20.472735400000001</c:v>
                </c:pt>
                <c:pt idx="850">
                  <c:v>20.9787061</c:v>
                </c:pt>
                <c:pt idx="851">
                  <c:v>22.8088823</c:v>
                </c:pt>
                <c:pt idx="852">
                  <c:v>22.772714000000001</c:v>
                </c:pt>
                <c:pt idx="853">
                  <c:v>23.189628299999999</c:v>
                </c:pt>
                <c:pt idx="854">
                  <c:v>24.9990396</c:v>
                </c:pt>
                <c:pt idx="855">
                  <c:v>25.9188695</c:v>
                </c:pt>
                <c:pt idx="856">
                  <c:v>28.935533100000001</c:v>
                </c:pt>
                <c:pt idx="857">
                  <c:v>31.6662228</c:v>
                </c:pt>
                <c:pt idx="858">
                  <c:v>32.3296195</c:v>
                </c:pt>
                <c:pt idx="859">
                  <c:v>35.067391700000002</c:v>
                </c:pt>
                <c:pt idx="860">
                  <c:v>36.029257299999998</c:v>
                </c:pt>
                <c:pt idx="861">
                  <c:v>33.867173800000003</c:v>
                </c:pt>
                <c:pt idx="862">
                  <c:v>35.308753500000002</c:v>
                </c:pt>
                <c:pt idx="863">
                  <c:v>33.425643299999997</c:v>
                </c:pt>
                <c:pt idx="864">
                  <c:v>33.985770700000003</c:v>
                </c:pt>
                <c:pt idx="865">
                  <c:v>34.719745099999997</c:v>
                </c:pt>
                <c:pt idx="866">
                  <c:v>36.1161265</c:v>
                </c:pt>
                <c:pt idx="867">
                  <c:v>36.723063000000003</c:v>
                </c:pt>
                <c:pt idx="868">
                  <c:v>38.034636499999998</c:v>
                </c:pt>
                <c:pt idx="869">
                  <c:v>37.739728599999999</c:v>
                </c:pt>
                <c:pt idx="870">
                  <c:v>37.497445900000002</c:v>
                </c:pt>
                <c:pt idx="871">
                  <c:v>12.6943071</c:v>
                </c:pt>
                <c:pt idx="872">
                  <c:v>12.4413146</c:v>
                </c:pt>
                <c:pt idx="873">
                  <c:v>11.9909502</c:v>
                </c:pt>
                <c:pt idx="874">
                  <c:v>13.7850532</c:v>
                </c:pt>
                <c:pt idx="875">
                  <c:v>14.1203769</c:v>
                </c:pt>
                <c:pt idx="876">
                  <c:v>11.3953541</c:v>
                </c:pt>
                <c:pt idx="877">
                  <c:v>10.4878202</c:v>
                </c:pt>
                <c:pt idx="878">
                  <c:v>9.8086406000000004</c:v>
                </c:pt>
                <c:pt idx="879">
                  <c:v>9.8086453000000002</c:v>
                </c:pt>
                <c:pt idx="880">
                  <c:v>10.591169499999999</c:v>
                </c:pt>
                <c:pt idx="881">
                  <c:v>10.301538600000001</c:v>
                </c:pt>
                <c:pt idx="882">
                  <c:v>9.6534940000000002</c:v>
                </c:pt>
                <c:pt idx="883">
                  <c:v>10.250030799999999</c:v>
                </c:pt>
                <c:pt idx="884">
                  <c:v>11.502369</c:v>
                </c:pt>
                <c:pt idx="885">
                  <c:v>13.5714697</c:v>
                </c:pt>
                <c:pt idx="886">
                  <c:v>13.0952795</c:v>
                </c:pt>
                <c:pt idx="887">
                  <c:v>12.555432</c:v>
                </c:pt>
                <c:pt idx="888">
                  <c:v>13.315993000000001</c:v>
                </c:pt>
                <c:pt idx="889">
                  <c:v>14.112908600000001</c:v>
                </c:pt>
                <c:pt idx="890">
                  <c:v>14.7176647</c:v>
                </c:pt>
                <c:pt idx="891">
                  <c:v>15.6983245</c:v>
                </c:pt>
                <c:pt idx="892">
                  <c:v>14.249218300000001</c:v>
                </c:pt>
                <c:pt idx="893">
                  <c:v>15.0696937</c:v>
                </c:pt>
                <c:pt idx="894">
                  <c:v>15.8537049</c:v>
                </c:pt>
                <c:pt idx="895">
                  <c:v>15.625030000000001</c:v>
                </c:pt>
                <c:pt idx="896">
                  <c:v>15.6386919</c:v>
                </c:pt>
                <c:pt idx="897">
                  <c:v>15.7477087</c:v>
                </c:pt>
                <c:pt idx="898">
                  <c:v>16.432963699999998</c:v>
                </c:pt>
                <c:pt idx="899">
                  <c:v>17.358764499999999</c:v>
                </c:pt>
                <c:pt idx="900">
                  <c:v>17.358756400000001</c:v>
                </c:pt>
                <c:pt idx="901">
                  <c:v>16.517699</c:v>
                </c:pt>
                <c:pt idx="902">
                  <c:v>17.885672199999998</c:v>
                </c:pt>
                <c:pt idx="903">
                  <c:v>18.825933800000001</c:v>
                </c:pt>
                <c:pt idx="904">
                  <c:v>18.6475896</c:v>
                </c:pt>
                <c:pt idx="905">
                  <c:v>18.510704499999999</c:v>
                </c:pt>
                <c:pt idx="906">
                  <c:v>17.220001400000001</c:v>
                </c:pt>
                <c:pt idx="907">
                  <c:v>16.447469999999999</c:v>
                </c:pt>
                <c:pt idx="908">
                  <c:v>16.666768399999999</c:v>
                </c:pt>
                <c:pt idx="909">
                  <c:v>16.8293663</c:v>
                </c:pt>
                <c:pt idx="910">
                  <c:v>16.028794300000001</c:v>
                </c:pt>
                <c:pt idx="911">
                  <c:v>17.2330197</c:v>
                </c:pt>
                <c:pt idx="912">
                  <c:v>18.527915</c:v>
                </c:pt>
                <c:pt idx="913">
                  <c:v>20.491782199999999</c:v>
                </c:pt>
                <c:pt idx="914">
                  <c:v>21.0105963</c:v>
                </c:pt>
                <c:pt idx="915">
                  <c:v>22.4323905</c:v>
                </c:pt>
                <c:pt idx="916">
                  <c:v>21.944413300000001</c:v>
                </c:pt>
                <c:pt idx="917">
                  <c:v>24.866645500000001</c:v>
                </c:pt>
                <c:pt idx="918">
                  <c:v>27.0473426</c:v>
                </c:pt>
                <c:pt idx="919">
                  <c:v>26.583750899999998</c:v>
                </c:pt>
                <c:pt idx="920">
                  <c:v>25.011338500000001</c:v>
                </c:pt>
                <c:pt idx="921">
                  <c:v>27.016797400000002</c:v>
                </c:pt>
                <c:pt idx="922">
                  <c:v>27.209535599999999</c:v>
                </c:pt>
                <c:pt idx="923">
                  <c:v>27.642737199999999</c:v>
                </c:pt>
                <c:pt idx="924">
                  <c:v>27.664988699999999</c:v>
                </c:pt>
                <c:pt idx="925">
                  <c:v>28.453054399999999</c:v>
                </c:pt>
                <c:pt idx="926">
                  <c:v>29.661033700000001</c:v>
                </c:pt>
                <c:pt idx="927">
                  <c:v>33.046014999999997</c:v>
                </c:pt>
                <c:pt idx="928">
                  <c:v>34.090960699999997</c:v>
                </c:pt>
                <c:pt idx="929">
                  <c:v>35.022072700000002</c:v>
                </c:pt>
                <c:pt idx="930">
                  <c:v>33.661483599999997</c:v>
                </c:pt>
                <c:pt idx="931">
                  <c:v>33.025701699999999</c:v>
                </c:pt>
                <c:pt idx="932">
                  <c:v>34.693940599999998</c:v>
                </c:pt>
                <c:pt idx="933">
                  <c:v>33.841286400000001</c:v>
                </c:pt>
                <c:pt idx="934">
                  <c:v>33.196337</c:v>
                </c:pt>
                <c:pt idx="935">
                  <c:v>32.694788899999999</c:v>
                </c:pt>
                <c:pt idx="936">
                  <c:v>30.719203799999999</c:v>
                </c:pt>
                <c:pt idx="937">
                  <c:v>31.3392664</c:v>
                </c:pt>
                <c:pt idx="938">
                  <c:v>5.9802156000000002</c:v>
                </c:pt>
                <c:pt idx="939">
                  <c:v>6.3118385999999997</c:v>
                </c:pt>
                <c:pt idx="940">
                  <c:v>6.4090601999999999</c:v>
                </c:pt>
                <c:pt idx="941">
                  <c:v>6.0085929</c:v>
                </c:pt>
                <c:pt idx="942">
                  <c:v>5.5837918999999996</c:v>
                </c:pt>
                <c:pt idx="943">
                  <c:v>5.6990565000000002</c:v>
                </c:pt>
                <c:pt idx="944">
                  <c:v>6.1957978000000002</c:v>
                </c:pt>
                <c:pt idx="945">
                  <c:v>7.0348607999999997</c:v>
                </c:pt>
                <c:pt idx="946">
                  <c:v>6.4412640000000003</c:v>
                </c:pt>
                <c:pt idx="947">
                  <c:v>6.4774095999999997</c:v>
                </c:pt>
                <c:pt idx="948">
                  <c:v>7.3672564999999999</c:v>
                </c:pt>
                <c:pt idx="949">
                  <c:v>9.1023873999999996</c:v>
                </c:pt>
                <c:pt idx="950">
                  <c:v>9.7151876999999995</c:v>
                </c:pt>
                <c:pt idx="951">
                  <c:v>9.8215717999999992</c:v>
                </c:pt>
                <c:pt idx="952">
                  <c:v>8.7310397000000002</c:v>
                </c:pt>
                <c:pt idx="953">
                  <c:v>8.6533139000000006</c:v>
                </c:pt>
                <c:pt idx="954">
                  <c:v>8.3829557999999995</c:v>
                </c:pt>
                <c:pt idx="955">
                  <c:v>7.4995210999999999</c:v>
                </c:pt>
                <c:pt idx="956">
                  <c:v>5.8988459999999998</c:v>
                </c:pt>
                <c:pt idx="957">
                  <c:v>5.0321232</c:v>
                </c:pt>
                <c:pt idx="958">
                  <c:v>5.3167508000000003</c:v>
                </c:pt>
                <c:pt idx="959">
                  <c:v>4.7110678999999998</c:v>
                </c:pt>
                <c:pt idx="960">
                  <c:v>5.2605849999999998</c:v>
                </c:pt>
                <c:pt idx="961">
                  <c:v>5.6805766000000002</c:v>
                </c:pt>
                <c:pt idx="962">
                  <c:v>5.3523794999999996</c:v>
                </c:pt>
                <c:pt idx="963">
                  <c:v>6.5971884000000003</c:v>
                </c:pt>
                <c:pt idx="964">
                  <c:v>6.9476471000000002</c:v>
                </c:pt>
                <c:pt idx="965">
                  <c:v>6.7506537</c:v>
                </c:pt>
                <c:pt idx="966">
                  <c:v>7.8194724999999998</c:v>
                </c:pt>
                <c:pt idx="967">
                  <c:v>8.1348853999999999</c:v>
                </c:pt>
                <c:pt idx="968">
                  <c:v>7.4477285999999996</c:v>
                </c:pt>
                <c:pt idx="969">
                  <c:v>8.8633161000000005</c:v>
                </c:pt>
                <c:pt idx="970">
                  <c:v>8.4303615999999995</c:v>
                </c:pt>
                <c:pt idx="971">
                  <c:v>9.6307182000000005</c:v>
                </c:pt>
                <c:pt idx="972">
                  <c:v>10.946678500000001</c:v>
                </c:pt>
                <c:pt idx="973">
                  <c:v>10.0901614</c:v>
                </c:pt>
                <c:pt idx="974">
                  <c:v>10.740698</c:v>
                </c:pt>
                <c:pt idx="975">
                  <c:v>10.972016699999999</c:v>
                </c:pt>
                <c:pt idx="976">
                  <c:v>10.4644707</c:v>
                </c:pt>
                <c:pt idx="977">
                  <c:v>10.681536599999999</c:v>
                </c:pt>
                <c:pt idx="978">
                  <c:v>10.2318152</c:v>
                </c:pt>
                <c:pt idx="979">
                  <c:v>9.1692897000000002</c:v>
                </c:pt>
                <c:pt idx="980">
                  <c:v>10.143803</c:v>
                </c:pt>
                <c:pt idx="981">
                  <c:v>9.7995920999999999</c:v>
                </c:pt>
                <c:pt idx="982">
                  <c:v>10.635654199999999</c:v>
                </c:pt>
                <c:pt idx="983">
                  <c:v>11.4986902</c:v>
                </c:pt>
                <c:pt idx="984">
                  <c:v>12.8612568</c:v>
                </c:pt>
                <c:pt idx="985">
                  <c:v>11.9607128</c:v>
                </c:pt>
                <c:pt idx="986">
                  <c:v>14.0398481</c:v>
                </c:pt>
                <c:pt idx="987">
                  <c:v>14.784872099999999</c:v>
                </c:pt>
                <c:pt idx="988">
                  <c:v>14.036990400000001</c:v>
                </c:pt>
                <c:pt idx="989">
                  <c:v>14.479904400000001</c:v>
                </c:pt>
                <c:pt idx="990">
                  <c:v>13.792771</c:v>
                </c:pt>
                <c:pt idx="991">
                  <c:v>13.221757200000001</c:v>
                </c:pt>
                <c:pt idx="992">
                  <c:v>15.445359399999999</c:v>
                </c:pt>
                <c:pt idx="993">
                  <c:v>14.8727141</c:v>
                </c:pt>
                <c:pt idx="994">
                  <c:v>14.7400404</c:v>
                </c:pt>
                <c:pt idx="995">
                  <c:v>14.9827355</c:v>
                </c:pt>
                <c:pt idx="996">
                  <c:v>16.392089500000001</c:v>
                </c:pt>
                <c:pt idx="997">
                  <c:v>15.582311300000001</c:v>
                </c:pt>
                <c:pt idx="998">
                  <c:v>15.228368100000001</c:v>
                </c:pt>
                <c:pt idx="999">
                  <c:v>14.9788981</c:v>
                </c:pt>
                <c:pt idx="1000">
                  <c:v>15.188198699999999</c:v>
                </c:pt>
                <c:pt idx="1001">
                  <c:v>15.8710921</c:v>
                </c:pt>
                <c:pt idx="1002">
                  <c:v>17.590597200000001</c:v>
                </c:pt>
                <c:pt idx="1003">
                  <c:v>16.554091</c:v>
                </c:pt>
                <c:pt idx="1004">
                  <c:v>16.6661337</c:v>
                </c:pt>
                <c:pt idx="1005">
                  <c:v>13.5782878</c:v>
                </c:pt>
                <c:pt idx="1006">
                  <c:v>13.957068100000001</c:v>
                </c:pt>
                <c:pt idx="1007">
                  <c:v>14.831817900000001</c:v>
                </c:pt>
                <c:pt idx="1008">
                  <c:v>15.1562547</c:v>
                </c:pt>
                <c:pt idx="1009">
                  <c:v>14.84375</c:v>
                </c:pt>
                <c:pt idx="1010">
                  <c:v>15.849667999999999</c:v>
                </c:pt>
                <c:pt idx="1011">
                  <c:v>16.071433800000001</c:v>
                </c:pt>
                <c:pt idx="1012">
                  <c:v>15.9163987</c:v>
                </c:pt>
                <c:pt idx="1013">
                  <c:v>16.826923099999998</c:v>
                </c:pt>
                <c:pt idx="1014">
                  <c:v>15.2944654</c:v>
                </c:pt>
                <c:pt idx="1015">
                  <c:v>15.0503515</c:v>
                </c:pt>
                <c:pt idx="1016">
                  <c:v>15.6164156</c:v>
                </c:pt>
                <c:pt idx="1017">
                  <c:v>13.669053099999999</c:v>
                </c:pt>
                <c:pt idx="1018">
                  <c:v>13.642577299999999</c:v>
                </c:pt>
                <c:pt idx="1019">
                  <c:v>14.035208900000001</c:v>
                </c:pt>
                <c:pt idx="1020">
                  <c:v>11.603275699999999</c:v>
                </c:pt>
                <c:pt idx="1021">
                  <c:v>12.0462126</c:v>
                </c:pt>
                <c:pt idx="1022">
                  <c:v>12.166674799999999</c:v>
                </c:pt>
                <c:pt idx="1023">
                  <c:v>12.459555</c:v>
                </c:pt>
                <c:pt idx="1024">
                  <c:v>13.535031800000001</c:v>
                </c:pt>
                <c:pt idx="1025">
                  <c:v>13.525835900000001</c:v>
                </c:pt>
                <c:pt idx="1026">
                  <c:v>12.042682900000001</c:v>
                </c:pt>
                <c:pt idx="1027">
                  <c:v>12.8612717</c:v>
                </c:pt>
                <c:pt idx="1028">
                  <c:v>12.225278100000001</c:v>
                </c:pt>
                <c:pt idx="1029">
                  <c:v>12.2535246</c:v>
                </c:pt>
                <c:pt idx="1030">
                  <c:v>12.063957</c:v>
                </c:pt>
                <c:pt idx="1031">
                  <c:v>12.2727384</c:v>
                </c:pt>
                <c:pt idx="1032">
                  <c:v>11.686400900000001</c:v>
                </c:pt>
                <c:pt idx="1033">
                  <c:v>11.969704200000001</c:v>
                </c:pt>
                <c:pt idx="1034">
                  <c:v>12.057881699999999</c:v>
                </c:pt>
                <c:pt idx="1035">
                  <c:v>14.401294500000001</c:v>
                </c:pt>
                <c:pt idx="1036">
                  <c:v>15.3726708</c:v>
                </c:pt>
                <c:pt idx="1037">
                  <c:v>16.1538462</c:v>
                </c:pt>
                <c:pt idx="1038">
                  <c:v>16.972471899999999</c:v>
                </c:pt>
                <c:pt idx="1039">
                  <c:v>18.0194747</c:v>
                </c:pt>
                <c:pt idx="1040">
                  <c:v>18.585532400000002</c:v>
                </c:pt>
                <c:pt idx="1041">
                  <c:v>18.524590199999999</c:v>
                </c:pt>
                <c:pt idx="1042">
                  <c:v>18.813559300000001</c:v>
                </c:pt>
                <c:pt idx="1043">
                  <c:v>17.8308824</c:v>
                </c:pt>
                <c:pt idx="1044">
                  <c:v>15.977443600000001</c:v>
                </c:pt>
                <c:pt idx="1045">
                  <c:v>16.221380199999999</c:v>
                </c:pt>
                <c:pt idx="1046">
                  <c:v>15.111951599999999</c:v>
                </c:pt>
                <c:pt idx="1047">
                  <c:v>15.900389199999999</c:v>
                </c:pt>
                <c:pt idx="1048">
                  <c:v>17.0498215</c:v>
                </c:pt>
                <c:pt idx="1049">
                  <c:v>15.3061349</c:v>
                </c:pt>
                <c:pt idx="1050">
                  <c:v>15.3679787</c:v>
                </c:pt>
                <c:pt idx="1051">
                  <c:v>17.500015900000001</c:v>
                </c:pt>
                <c:pt idx="1052">
                  <c:v>16.1971983</c:v>
                </c:pt>
                <c:pt idx="1053">
                  <c:v>16.6666828</c:v>
                </c:pt>
                <c:pt idx="1054">
                  <c:v>16.435200399999999</c:v>
                </c:pt>
                <c:pt idx="1055">
                  <c:v>14.912074199999999</c:v>
                </c:pt>
                <c:pt idx="1056">
                  <c:v>15.653986700000001</c:v>
                </c:pt>
                <c:pt idx="1057">
                  <c:v>18.023496600000001</c:v>
                </c:pt>
                <c:pt idx="1058">
                  <c:v>18.394129400000001</c:v>
                </c:pt>
                <c:pt idx="1059">
                  <c:v>18.671736500000002</c:v>
                </c:pt>
                <c:pt idx="1060">
                  <c:v>20.2343492</c:v>
                </c:pt>
                <c:pt idx="1061">
                  <c:v>18.862508999999999</c:v>
                </c:pt>
                <c:pt idx="1062">
                  <c:v>20.789453900000002</c:v>
                </c:pt>
                <c:pt idx="1063">
                  <c:v>21.394213499999999</c:v>
                </c:pt>
                <c:pt idx="1064">
                  <c:v>19.620244100000001</c:v>
                </c:pt>
                <c:pt idx="1065">
                  <c:v>19.662906</c:v>
                </c:pt>
                <c:pt idx="1066">
                  <c:v>19.5238026</c:v>
                </c:pt>
                <c:pt idx="1067">
                  <c:v>18.595029100000001</c:v>
                </c:pt>
                <c:pt idx="1068">
                  <c:v>20.341197099999999</c:v>
                </c:pt>
                <c:pt idx="1069">
                  <c:v>20.979915299999998</c:v>
                </c:pt>
                <c:pt idx="1070">
                  <c:v>19.925742499999998</c:v>
                </c:pt>
                <c:pt idx="1071">
                  <c:v>19.926645400000002</c:v>
                </c:pt>
                <c:pt idx="1072">
                  <c:v>7.0809268999999997</c:v>
                </c:pt>
                <c:pt idx="1073">
                  <c:v>6.8055573999999996</c:v>
                </c:pt>
                <c:pt idx="1074">
                  <c:v>6.9672131000000004</c:v>
                </c:pt>
                <c:pt idx="1075">
                  <c:v>6.2666667</c:v>
                </c:pt>
                <c:pt idx="1076">
                  <c:v>6.3858696000000004</c:v>
                </c:pt>
                <c:pt idx="1077">
                  <c:v>5.6473845000000003</c:v>
                </c:pt>
                <c:pt idx="1078">
                  <c:v>5.6318697000000002</c:v>
                </c:pt>
                <c:pt idx="1079">
                  <c:v>4.2699748</c:v>
                </c:pt>
                <c:pt idx="1080">
                  <c:v>4.4159569000000003</c:v>
                </c:pt>
                <c:pt idx="1081">
                  <c:v>3.9589466</c:v>
                </c:pt>
                <c:pt idx="1082">
                  <c:v>3.4328379</c:v>
                </c:pt>
                <c:pt idx="1083">
                  <c:v>3.7537560000000001</c:v>
                </c:pt>
                <c:pt idx="1084">
                  <c:v>4.7400625999999999</c:v>
                </c:pt>
                <c:pt idx="1085">
                  <c:v>4.7692322000000003</c:v>
                </c:pt>
                <c:pt idx="1086">
                  <c:v>5.5891238999999997</c:v>
                </c:pt>
                <c:pt idx="1087">
                  <c:v>5.8908063000000004</c:v>
                </c:pt>
                <c:pt idx="1088">
                  <c:v>5.8912405000000003</c:v>
                </c:pt>
                <c:pt idx="1089">
                  <c:v>6.5705149</c:v>
                </c:pt>
                <c:pt idx="1090">
                  <c:v>5.9270535000000004</c:v>
                </c:pt>
                <c:pt idx="1091">
                  <c:v>5.1470602999999997</c:v>
                </c:pt>
                <c:pt idx="1092">
                  <c:v>5.3623203999999998</c:v>
                </c:pt>
                <c:pt idx="1093">
                  <c:v>4.8104969999999998</c:v>
                </c:pt>
                <c:pt idx="1094">
                  <c:v>4.7112461999999997</c:v>
                </c:pt>
                <c:pt idx="1095">
                  <c:v>4.9715908999999998</c:v>
                </c:pt>
                <c:pt idx="1096">
                  <c:v>4.0730336999999999</c:v>
                </c:pt>
                <c:pt idx="1097">
                  <c:v>3.2394365999999999</c:v>
                </c:pt>
                <c:pt idx="1098">
                  <c:v>3.8793103000000002</c:v>
                </c:pt>
                <c:pt idx="1099">
                  <c:v>3.3823528999999999</c:v>
                </c:pt>
                <c:pt idx="1100">
                  <c:v>3.7764362</c:v>
                </c:pt>
                <c:pt idx="1101">
                  <c:v>4.5722727000000001</c:v>
                </c:pt>
                <c:pt idx="1102">
                  <c:v>6.6978213999999996</c:v>
                </c:pt>
                <c:pt idx="1103">
                  <c:v>7.9192571000000003</c:v>
                </c:pt>
                <c:pt idx="1104">
                  <c:v>8.9622670000000006</c:v>
                </c:pt>
                <c:pt idx="1105">
                  <c:v>8.9576575999999992</c:v>
                </c:pt>
                <c:pt idx="1106">
                  <c:v>9.1935514000000005</c:v>
                </c:pt>
                <c:pt idx="1107">
                  <c:v>8.5937526999999996</c:v>
                </c:pt>
                <c:pt idx="1108">
                  <c:v>7.6802532000000001</c:v>
                </c:pt>
                <c:pt idx="1109">
                  <c:v>6.3798238999999999</c:v>
                </c:pt>
                <c:pt idx="1110">
                  <c:v>5.7522140999999998</c:v>
                </c:pt>
                <c:pt idx="1111">
                  <c:v>5.7692325000000002</c:v>
                </c:pt>
                <c:pt idx="1112">
                  <c:v>4.796513</c:v>
                </c:pt>
                <c:pt idx="1113">
                  <c:v>4.6268684000000002</c:v>
                </c:pt>
                <c:pt idx="1114">
                  <c:v>5.6574974999999998</c:v>
                </c:pt>
                <c:pt idx="1115">
                  <c:v>5.8917254000000003</c:v>
                </c:pt>
                <c:pt idx="1116">
                  <c:v>5.2364936000000002</c:v>
                </c:pt>
                <c:pt idx="1117">
                  <c:v>5.6159502000000003</c:v>
                </c:pt>
                <c:pt idx="1118">
                  <c:v>5.2325663000000002</c:v>
                </c:pt>
                <c:pt idx="1119">
                  <c:v>5.8052520999999997</c:v>
                </c:pt>
                <c:pt idx="1120">
                  <c:v>6.0439626999999998</c:v>
                </c:pt>
                <c:pt idx="1121">
                  <c:v>6.4013863000000004</c:v>
                </c:pt>
                <c:pt idx="1122">
                  <c:v>7.0446759999999999</c:v>
                </c:pt>
                <c:pt idx="1123">
                  <c:v>6.928839</c:v>
                </c:pt>
                <c:pt idx="1124">
                  <c:v>7.3033707999999997</c:v>
                </c:pt>
                <c:pt idx="1125">
                  <c:v>8.4532374000000008</c:v>
                </c:pt>
                <c:pt idx="1126">
                  <c:v>9.4537814999999998</c:v>
                </c:pt>
                <c:pt idx="1127">
                  <c:v>10.5633803</c:v>
                </c:pt>
                <c:pt idx="1128">
                  <c:v>8.9285713999999992</c:v>
                </c:pt>
                <c:pt idx="1129">
                  <c:v>8.6666667000000004</c:v>
                </c:pt>
                <c:pt idx="1130">
                  <c:v>9.6226415000000003</c:v>
                </c:pt>
                <c:pt idx="1131">
                  <c:v>8.1883616000000004</c:v>
                </c:pt>
                <c:pt idx="1132">
                  <c:v>7.5001850000000001</c:v>
                </c:pt>
                <c:pt idx="1133">
                  <c:v>8.4529037000000002</c:v>
                </c:pt>
                <c:pt idx="1134">
                  <c:v>7.6426354999999999</c:v>
                </c:pt>
                <c:pt idx="1135">
                  <c:v>8.3334887999999996</c:v>
                </c:pt>
                <c:pt idx="1136">
                  <c:v>8.6036543000000005</c:v>
                </c:pt>
                <c:pt idx="1137">
                  <c:v>8.1115314000000005</c:v>
                </c:pt>
                <c:pt idx="1138">
                  <c:v>9.1015440000000005</c:v>
                </c:pt>
                <c:pt idx="1139">
                  <c:v>2.9104456000000001</c:v>
                </c:pt>
                <c:pt idx="1140">
                  <c:v>2.8954761000000002</c:v>
                </c:pt>
                <c:pt idx="1141">
                  <c:v>2.6395133999999998</c:v>
                </c:pt>
                <c:pt idx="1142">
                  <c:v>2.7955226999999998</c:v>
                </c:pt>
                <c:pt idx="1143">
                  <c:v>2.8180285999999999</c:v>
                </c:pt>
                <c:pt idx="1144">
                  <c:v>2.6612838999999999</c:v>
                </c:pt>
                <c:pt idx="1145">
                  <c:v>2.9886865999999999</c:v>
                </c:pt>
                <c:pt idx="1146">
                  <c:v>2.3848644999999999</c:v>
                </c:pt>
                <c:pt idx="1147">
                  <c:v>2.3692791</c:v>
                </c:pt>
                <c:pt idx="1148">
                  <c:v>2.7559032999999999</c:v>
                </c:pt>
                <c:pt idx="1149">
                  <c:v>2.5700915000000002</c:v>
                </c:pt>
                <c:pt idx="1150">
                  <c:v>2.4919593999999998</c:v>
                </c:pt>
                <c:pt idx="1151">
                  <c:v>2.3387077999999999</c:v>
                </c:pt>
                <c:pt idx="1152">
                  <c:v>2.6698985999999998</c:v>
                </c:pt>
                <c:pt idx="1153">
                  <c:v>2.9935227000000002</c:v>
                </c:pt>
                <c:pt idx="1154">
                  <c:v>3.2284714999999999</c:v>
                </c:pt>
                <c:pt idx="1155">
                  <c:v>2.9914428000000002</c:v>
                </c:pt>
                <c:pt idx="1156">
                  <c:v>3.2286100000000002</c:v>
                </c:pt>
                <c:pt idx="1157">
                  <c:v>3.3854049000000002</c:v>
                </c:pt>
                <c:pt idx="1158">
                  <c:v>2.9762629</c:v>
                </c:pt>
                <c:pt idx="1159">
                  <c:v>2.5368963</c:v>
                </c:pt>
                <c:pt idx="1160">
                  <c:v>2.594408</c:v>
                </c:pt>
                <c:pt idx="1161">
                  <c:v>2.8816866000000001</c:v>
                </c:pt>
                <c:pt idx="1162">
                  <c:v>2.9236065999999998</c:v>
                </c:pt>
                <c:pt idx="1163">
                  <c:v>2.3983215000000002</c:v>
                </c:pt>
                <c:pt idx="1164">
                  <c:v>2.4373904999999998</c:v>
                </c:pt>
                <c:pt idx="1165">
                  <c:v>2.4964301</c:v>
                </c:pt>
                <c:pt idx="1166">
                  <c:v>3.0583171</c:v>
                </c:pt>
                <c:pt idx="1167">
                  <c:v>2.6390813999999998</c:v>
                </c:pt>
                <c:pt idx="1168">
                  <c:v>3.1293397999999999</c:v>
                </c:pt>
                <c:pt idx="1169">
                  <c:v>3.2051213999999999</c:v>
                </c:pt>
                <c:pt idx="1170">
                  <c:v>3.9970872000000002</c:v>
                </c:pt>
                <c:pt idx="1171">
                  <c:v>3.7461715999999998</c:v>
                </c:pt>
                <c:pt idx="1172">
                  <c:v>4.3846086</c:v>
                </c:pt>
                <c:pt idx="1173">
                  <c:v>4.2635626000000002</c:v>
                </c:pt>
                <c:pt idx="1174">
                  <c:v>4.7580644999999997</c:v>
                </c:pt>
                <c:pt idx="1175">
                  <c:v>4.0833332999999996</c:v>
                </c:pt>
                <c:pt idx="1176">
                  <c:v>3.6317567999999998</c:v>
                </c:pt>
                <c:pt idx="1177">
                  <c:v>3.3050818999999998</c:v>
                </c:pt>
                <c:pt idx="1178">
                  <c:v>3.3276422000000001</c:v>
                </c:pt>
                <c:pt idx="1179">
                  <c:v>2.9711349999999999</c:v>
                </c:pt>
                <c:pt idx="1180">
                  <c:v>2.9360268</c:v>
                </c:pt>
                <c:pt idx="1181">
                  <c:v>2.9864283999999999</c:v>
                </c:pt>
                <c:pt idx="1182">
                  <c:v>2.8400123000000002</c:v>
                </c:pt>
                <c:pt idx="1183">
                  <c:v>3.0382760000000002</c:v>
                </c:pt>
                <c:pt idx="1184">
                  <c:v>2.7878571999999999</c:v>
                </c:pt>
                <c:pt idx="1185">
                  <c:v>3.3760005999999998</c:v>
                </c:pt>
                <c:pt idx="1186">
                  <c:v>3.3576195000000002</c:v>
                </c:pt>
                <c:pt idx="1187">
                  <c:v>3.0594378999999998</c:v>
                </c:pt>
                <c:pt idx="1188">
                  <c:v>3.0017127000000001</c:v>
                </c:pt>
                <c:pt idx="1189">
                  <c:v>3.3276422000000001</c:v>
                </c:pt>
                <c:pt idx="1190">
                  <c:v>4.3599217000000001</c:v>
                </c:pt>
                <c:pt idx="1191">
                  <c:v>4.6755680999999996</c:v>
                </c:pt>
                <c:pt idx="1192">
                  <c:v>4.2266149000000004</c:v>
                </c:pt>
                <c:pt idx="1193">
                  <c:v>5.0395206999999997</c:v>
                </c:pt>
                <c:pt idx="1194">
                  <c:v>5.3610445000000002</c:v>
                </c:pt>
                <c:pt idx="1195">
                  <c:v>5.7822997999999997</c:v>
                </c:pt>
                <c:pt idx="1196">
                  <c:v>5.3610385999999997</c:v>
                </c:pt>
                <c:pt idx="1197">
                  <c:v>5.2389609999999998</c:v>
                </c:pt>
                <c:pt idx="1198">
                  <c:v>5.1470462000000001</c:v>
                </c:pt>
                <c:pt idx="1199">
                  <c:v>5.6280450000000002</c:v>
                </c:pt>
                <c:pt idx="1200">
                  <c:v>5.4154182000000004</c:v>
                </c:pt>
                <c:pt idx="1201">
                  <c:v>5.8940318999999999</c:v>
                </c:pt>
                <c:pt idx="1202">
                  <c:v>6.3151001000000004</c:v>
                </c:pt>
                <c:pt idx="1203">
                  <c:v>6.3057284999999998</c:v>
                </c:pt>
                <c:pt idx="1204">
                  <c:v>5.7616480000000001</c:v>
                </c:pt>
                <c:pt idx="1205">
                  <c:v>6.1238855000000001</c:v>
                </c:pt>
                <c:pt idx="1206">
                  <c:v>6.0761235999999998</c:v>
                </c:pt>
                <c:pt idx="1207">
                  <c:v>5.4258126999999998</c:v>
                </c:pt>
                <c:pt idx="1208">
                  <c:v>5.6016497999999997</c:v>
                </c:pt>
                <c:pt idx="1209">
                  <c:v>5.0426044000000001</c:v>
                </c:pt>
                <c:pt idx="1210">
                  <c:v>4.2691656</c:v>
                </c:pt>
                <c:pt idx="1211">
                  <c:v>4.2410740000000002</c:v>
                </c:pt>
                <c:pt idx="1212">
                  <c:v>3.5552231000000001</c:v>
                </c:pt>
                <c:pt idx="1213">
                  <c:v>3.7833884000000002</c:v>
                </c:pt>
                <c:pt idx="1214">
                  <c:v>4.3382423000000001</c:v>
                </c:pt>
                <c:pt idx="1215">
                  <c:v>5.2514871000000003</c:v>
                </c:pt>
                <c:pt idx="1216">
                  <c:v>6.0089110000000003</c:v>
                </c:pt>
                <c:pt idx="1217">
                  <c:v>5.6286623999999996</c:v>
                </c:pt>
                <c:pt idx="1218">
                  <c:v>5.2205959000000002</c:v>
                </c:pt>
                <c:pt idx="1219">
                  <c:v>6.5000055999999997</c:v>
                </c:pt>
                <c:pt idx="1220">
                  <c:v>7.1010289999999996</c:v>
                </c:pt>
                <c:pt idx="1221">
                  <c:v>6.8888939999999996</c:v>
                </c:pt>
                <c:pt idx="1222">
                  <c:v>5.7634774000000002</c:v>
                </c:pt>
                <c:pt idx="1223">
                  <c:v>6.3338358000000001</c:v>
                </c:pt>
                <c:pt idx="1224">
                  <c:v>7.4637757000000002</c:v>
                </c:pt>
                <c:pt idx="1225">
                  <c:v>9.0462897000000009</c:v>
                </c:pt>
                <c:pt idx="1226">
                  <c:v>8.7412661000000007</c:v>
                </c:pt>
                <c:pt idx="1227">
                  <c:v>9.0230615000000007</c:v>
                </c:pt>
                <c:pt idx="1228">
                  <c:v>8.6658305000000002</c:v>
                </c:pt>
                <c:pt idx="1229">
                  <c:v>9.4678176000000001</c:v>
                </c:pt>
                <c:pt idx="1230">
                  <c:v>9.8074559000000008</c:v>
                </c:pt>
                <c:pt idx="1231">
                  <c:v>9.7812903000000002</c:v>
                </c:pt>
                <c:pt idx="1232">
                  <c:v>9.5209638000000005</c:v>
                </c:pt>
                <c:pt idx="1233">
                  <c:v>9.3520839999999996</c:v>
                </c:pt>
                <c:pt idx="1234">
                  <c:v>8.6929759000000004</c:v>
                </c:pt>
                <c:pt idx="1235">
                  <c:v>10.039899</c:v>
                </c:pt>
                <c:pt idx="1236">
                  <c:v>9.7351006000000009</c:v>
                </c:pt>
                <c:pt idx="1237">
                  <c:v>8.6810264000000004</c:v>
                </c:pt>
                <c:pt idx="1238">
                  <c:v>8.7828175000000002</c:v>
                </c:pt>
                <c:pt idx="1239">
                  <c:v>8.2868755000000007</c:v>
                </c:pt>
                <c:pt idx="1240">
                  <c:v>8.5498975999999995</c:v>
                </c:pt>
                <c:pt idx="1241">
                  <c:v>8.7216847000000008</c:v>
                </c:pt>
                <c:pt idx="1242">
                  <c:v>7.8599534000000002</c:v>
                </c:pt>
                <c:pt idx="1243">
                  <c:v>8.2236686999999993</c:v>
                </c:pt>
                <c:pt idx="1244">
                  <c:v>9.2297334000000006</c:v>
                </c:pt>
                <c:pt idx="1245">
                  <c:v>9.5772914</c:v>
                </c:pt>
                <c:pt idx="1246">
                  <c:v>9.1211815000000005</c:v>
                </c:pt>
                <c:pt idx="1247">
                  <c:v>10.4666701</c:v>
                </c:pt>
                <c:pt idx="1248">
                  <c:v>10.81269</c:v>
                </c:pt>
                <c:pt idx="1249">
                  <c:v>11.527596000000001</c:v>
                </c:pt>
                <c:pt idx="1250">
                  <c:v>10.991380700000001</c:v>
                </c:pt>
                <c:pt idx="1251">
                  <c:v>11.370462099999999</c:v>
                </c:pt>
                <c:pt idx="1252">
                  <c:v>11.724634699999999</c:v>
                </c:pt>
                <c:pt idx="1253">
                  <c:v>12.276763300000001</c:v>
                </c:pt>
                <c:pt idx="1254">
                  <c:v>11.9178981</c:v>
                </c:pt>
                <c:pt idx="1255">
                  <c:v>11.9753332</c:v>
                </c:pt>
                <c:pt idx="1256">
                  <c:v>12.3043873</c:v>
                </c:pt>
                <c:pt idx="1257">
                  <c:v>13.667243300000001</c:v>
                </c:pt>
                <c:pt idx="1258">
                  <c:v>13.880907199999999</c:v>
                </c:pt>
                <c:pt idx="1259">
                  <c:v>15.4301447</c:v>
                </c:pt>
                <c:pt idx="1260">
                  <c:v>18.339899899999999</c:v>
                </c:pt>
                <c:pt idx="1261">
                  <c:v>19.551808300000001</c:v>
                </c:pt>
                <c:pt idx="1262">
                  <c:v>21.855864199999999</c:v>
                </c:pt>
                <c:pt idx="1263">
                  <c:v>24.405626099999999</c:v>
                </c:pt>
                <c:pt idx="1264">
                  <c:v>23.6160514</c:v>
                </c:pt>
                <c:pt idx="1265">
                  <c:v>23.681563700000002</c:v>
                </c:pt>
                <c:pt idx="1266">
                  <c:v>24.028444799999999</c:v>
                </c:pt>
                <c:pt idx="1267">
                  <c:v>21.993269600000001</c:v>
                </c:pt>
                <c:pt idx="1268">
                  <c:v>21.750554000000001</c:v>
                </c:pt>
                <c:pt idx="1269">
                  <c:v>22.019830599999999</c:v>
                </c:pt>
                <c:pt idx="1270">
                  <c:v>21.874845100000002</c:v>
                </c:pt>
                <c:pt idx="1271">
                  <c:v>21.577332699999999</c:v>
                </c:pt>
                <c:pt idx="1272">
                  <c:v>21.317688100000002</c:v>
                </c:pt>
                <c:pt idx="1273">
                  <c:v>5.9987263999999998</c:v>
                </c:pt>
                <c:pt idx="1274">
                  <c:v>5.4082656</c:v>
                </c:pt>
                <c:pt idx="1275">
                  <c:v>4.5049077000000004</c:v>
                </c:pt>
                <c:pt idx="1276">
                  <c:v>4.9688423000000004</c:v>
                </c:pt>
                <c:pt idx="1277">
                  <c:v>6.1550915000000002</c:v>
                </c:pt>
                <c:pt idx="1278">
                  <c:v>6.1922217000000002</c:v>
                </c:pt>
                <c:pt idx="1279">
                  <c:v>6.2891012999999996</c:v>
                </c:pt>
                <c:pt idx="1280">
                  <c:v>6.8095340000000002</c:v>
                </c:pt>
                <c:pt idx="1281">
                  <c:v>7.1182506999999999</c:v>
                </c:pt>
                <c:pt idx="1282">
                  <c:v>8.4688431000000008</c:v>
                </c:pt>
                <c:pt idx="1283">
                  <c:v>9.5607009000000005</c:v>
                </c:pt>
                <c:pt idx="1284">
                  <c:v>9.1349322999999991</c:v>
                </c:pt>
                <c:pt idx="1285">
                  <c:v>8.8820712000000004</c:v>
                </c:pt>
                <c:pt idx="1286">
                  <c:v>8.9196968000000005</c:v>
                </c:pt>
                <c:pt idx="1287">
                  <c:v>9.8713002000000003</c:v>
                </c:pt>
                <c:pt idx="1288">
                  <c:v>11.197121599999999</c:v>
                </c:pt>
                <c:pt idx="1289">
                  <c:v>11.127993099999999</c:v>
                </c:pt>
                <c:pt idx="1290">
                  <c:v>8.8495445999999998</c:v>
                </c:pt>
                <c:pt idx="1291">
                  <c:v>8.7883423000000001</c:v>
                </c:pt>
                <c:pt idx="1292">
                  <c:v>9.5713641999999997</c:v>
                </c:pt>
                <c:pt idx="1293">
                  <c:v>10.0550298</c:v>
                </c:pt>
                <c:pt idx="1294">
                  <c:v>9.5306276000000008</c:v>
                </c:pt>
                <c:pt idx="1295">
                  <c:v>9.1757802999999996</c:v>
                </c:pt>
                <c:pt idx="1296">
                  <c:v>9.7468558000000005</c:v>
                </c:pt>
                <c:pt idx="1297">
                  <c:v>10.2067336</c:v>
                </c:pt>
                <c:pt idx="1298">
                  <c:v>10.422179</c:v>
                </c:pt>
                <c:pt idx="1299">
                  <c:v>10.212214599999999</c:v>
                </c:pt>
                <c:pt idx="1300">
                  <c:v>10.4907106</c:v>
                </c:pt>
                <c:pt idx="1301">
                  <c:v>10.5771772</c:v>
                </c:pt>
                <c:pt idx="1302">
                  <c:v>10.6358292</c:v>
                </c:pt>
                <c:pt idx="1303">
                  <c:v>9.4370396999999997</c:v>
                </c:pt>
                <c:pt idx="1304">
                  <c:v>10.003386000000001</c:v>
                </c:pt>
                <c:pt idx="1305">
                  <c:v>10.5222053</c:v>
                </c:pt>
                <c:pt idx="1306">
                  <c:v>11.225026700000001</c:v>
                </c:pt>
                <c:pt idx="1307">
                  <c:v>11.129905900000001</c:v>
                </c:pt>
                <c:pt idx="1308">
                  <c:v>11.6277721</c:v>
                </c:pt>
                <c:pt idx="1309">
                  <c:v>11.8083809</c:v>
                </c:pt>
                <c:pt idx="1310">
                  <c:v>13.7663969</c:v>
                </c:pt>
                <c:pt idx="1311">
                  <c:v>13.902010300000001</c:v>
                </c:pt>
                <c:pt idx="1312">
                  <c:v>13.0657011</c:v>
                </c:pt>
                <c:pt idx="1313">
                  <c:v>13.243646099999999</c:v>
                </c:pt>
                <c:pt idx="1314">
                  <c:v>13.1363036</c:v>
                </c:pt>
                <c:pt idx="1315">
                  <c:v>13.114146</c:v>
                </c:pt>
                <c:pt idx="1316">
                  <c:v>12.529508999999999</c:v>
                </c:pt>
                <c:pt idx="1317">
                  <c:v>11.6683851</c:v>
                </c:pt>
                <c:pt idx="1318">
                  <c:v>10.757654799999999</c:v>
                </c:pt>
                <c:pt idx="1319">
                  <c:v>12.8317003</c:v>
                </c:pt>
                <c:pt idx="1320">
                  <c:v>12.6669824</c:v>
                </c:pt>
                <c:pt idx="1321">
                  <c:v>14.802985400000001</c:v>
                </c:pt>
                <c:pt idx="1322">
                  <c:v>15.233339600000001</c:v>
                </c:pt>
                <c:pt idx="1323">
                  <c:v>15.9646963</c:v>
                </c:pt>
                <c:pt idx="1324">
                  <c:v>15.623080699999999</c:v>
                </c:pt>
                <c:pt idx="1325">
                  <c:v>17.027889900000002</c:v>
                </c:pt>
                <c:pt idx="1326">
                  <c:v>17.500416900000001</c:v>
                </c:pt>
                <c:pt idx="1327">
                  <c:v>19.839699599999999</c:v>
                </c:pt>
                <c:pt idx="1328">
                  <c:v>22.1633605</c:v>
                </c:pt>
                <c:pt idx="1329">
                  <c:v>23.1234444</c:v>
                </c:pt>
                <c:pt idx="1330">
                  <c:v>23.452781999999999</c:v>
                </c:pt>
                <c:pt idx="1331">
                  <c:v>24.060539800000001</c:v>
                </c:pt>
                <c:pt idx="1332">
                  <c:v>25.8462192</c:v>
                </c:pt>
                <c:pt idx="1333">
                  <c:v>25.125545299999999</c:v>
                </c:pt>
                <c:pt idx="1334">
                  <c:v>22.414338000000001</c:v>
                </c:pt>
                <c:pt idx="1335">
                  <c:v>20.0336496</c:v>
                </c:pt>
                <c:pt idx="1336">
                  <c:v>21.179346500000001</c:v>
                </c:pt>
                <c:pt idx="1337">
                  <c:v>22.037435200000001</c:v>
                </c:pt>
                <c:pt idx="1338">
                  <c:v>22.744085599999998</c:v>
                </c:pt>
                <c:pt idx="1339">
                  <c:v>21.016722099999999</c:v>
                </c:pt>
                <c:pt idx="1340">
                  <c:v>27.745916999999999</c:v>
                </c:pt>
                <c:pt idx="1341">
                  <c:v>26.2593797</c:v>
                </c:pt>
                <c:pt idx="1342">
                  <c:v>23.3341122</c:v>
                </c:pt>
                <c:pt idx="1343">
                  <c:v>22.691406499999999</c:v>
                </c:pt>
                <c:pt idx="1344">
                  <c:v>23.604024299999999</c:v>
                </c:pt>
                <c:pt idx="1345">
                  <c:v>22.2415579</c:v>
                </c:pt>
                <c:pt idx="1346">
                  <c:v>24.259803300000002</c:v>
                </c:pt>
                <c:pt idx="1347">
                  <c:v>23.604303900000001</c:v>
                </c:pt>
                <c:pt idx="1348">
                  <c:v>23.725712699999999</c:v>
                </c:pt>
                <c:pt idx="1349">
                  <c:v>25.2707348</c:v>
                </c:pt>
                <c:pt idx="1350">
                  <c:v>25.8165434</c:v>
                </c:pt>
                <c:pt idx="1351">
                  <c:v>25.8739837</c:v>
                </c:pt>
                <c:pt idx="1352">
                  <c:v>26.286154799999998</c:v>
                </c:pt>
                <c:pt idx="1353">
                  <c:v>24.304755799999999</c:v>
                </c:pt>
                <c:pt idx="1354">
                  <c:v>24.876406899999999</c:v>
                </c:pt>
                <c:pt idx="1355">
                  <c:v>24.321159300000001</c:v>
                </c:pt>
                <c:pt idx="1356">
                  <c:v>24.1562378</c:v>
                </c:pt>
                <c:pt idx="1357">
                  <c:v>24.240360599999999</c:v>
                </c:pt>
                <c:pt idx="1358">
                  <c:v>22.4270687</c:v>
                </c:pt>
                <c:pt idx="1359">
                  <c:v>22.958480999999999</c:v>
                </c:pt>
                <c:pt idx="1360">
                  <c:v>24.487458100000001</c:v>
                </c:pt>
                <c:pt idx="1361">
                  <c:v>24.118783799999999</c:v>
                </c:pt>
                <c:pt idx="1362">
                  <c:v>24.137689600000002</c:v>
                </c:pt>
                <c:pt idx="1363">
                  <c:v>23.705736099999999</c:v>
                </c:pt>
                <c:pt idx="1364">
                  <c:v>25.6826346</c:v>
                </c:pt>
                <c:pt idx="1365">
                  <c:v>27.6397054</c:v>
                </c:pt>
                <c:pt idx="1366">
                  <c:v>27.453747100000001</c:v>
                </c:pt>
                <c:pt idx="1367">
                  <c:v>26.642407299999999</c:v>
                </c:pt>
                <c:pt idx="1368">
                  <c:v>26.1767115</c:v>
                </c:pt>
                <c:pt idx="1369">
                  <c:v>26.589392499999999</c:v>
                </c:pt>
                <c:pt idx="1370">
                  <c:v>28.601302400000002</c:v>
                </c:pt>
                <c:pt idx="1371">
                  <c:v>27.6145514</c:v>
                </c:pt>
                <c:pt idx="1372">
                  <c:v>25.5077754</c:v>
                </c:pt>
                <c:pt idx="1373">
                  <c:v>26.0279354</c:v>
                </c:pt>
                <c:pt idx="1374">
                  <c:v>25.983932899999999</c:v>
                </c:pt>
                <c:pt idx="1375">
                  <c:v>25.301144499999999</c:v>
                </c:pt>
                <c:pt idx="1376">
                  <c:v>24.4879946</c:v>
                </c:pt>
                <c:pt idx="1377">
                  <c:v>24.409662000000001</c:v>
                </c:pt>
                <c:pt idx="1378">
                  <c:v>26.8806157</c:v>
                </c:pt>
                <c:pt idx="1379">
                  <c:v>29.387865000000001</c:v>
                </c:pt>
                <c:pt idx="1380">
                  <c:v>29.024616300000002</c:v>
                </c:pt>
                <c:pt idx="1381">
                  <c:v>30.080716599999999</c:v>
                </c:pt>
                <c:pt idx="1382">
                  <c:v>32.0858937</c:v>
                </c:pt>
                <c:pt idx="1383">
                  <c:v>35.809453400000002</c:v>
                </c:pt>
                <c:pt idx="1384">
                  <c:v>36.030893399999997</c:v>
                </c:pt>
                <c:pt idx="1385">
                  <c:v>34.898348900000002</c:v>
                </c:pt>
                <c:pt idx="1386">
                  <c:v>35.619457400000002</c:v>
                </c:pt>
                <c:pt idx="1387">
                  <c:v>35.926856200000003</c:v>
                </c:pt>
                <c:pt idx="1388">
                  <c:v>36.1679107</c:v>
                </c:pt>
                <c:pt idx="1389">
                  <c:v>37.088888500000003</c:v>
                </c:pt>
                <c:pt idx="1390">
                  <c:v>35.1005848</c:v>
                </c:pt>
                <c:pt idx="1391">
                  <c:v>35.948332700000002</c:v>
                </c:pt>
                <c:pt idx="1392">
                  <c:v>34.653829000000002</c:v>
                </c:pt>
                <c:pt idx="1393">
                  <c:v>32.765560100000002</c:v>
                </c:pt>
                <c:pt idx="1394">
                  <c:v>31.655772599999999</c:v>
                </c:pt>
                <c:pt idx="1395">
                  <c:v>31.168912500000001</c:v>
                </c:pt>
                <c:pt idx="1396">
                  <c:v>32.480926199999999</c:v>
                </c:pt>
                <c:pt idx="1397">
                  <c:v>30.633795500000002</c:v>
                </c:pt>
                <c:pt idx="1398">
                  <c:v>28.569158099999999</c:v>
                </c:pt>
                <c:pt idx="1399">
                  <c:v>29.6128806</c:v>
                </c:pt>
                <c:pt idx="1400">
                  <c:v>29.6455634</c:v>
                </c:pt>
                <c:pt idx="1401">
                  <c:v>32.576402899999998</c:v>
                </c:pt>
                <c:pt idx="1402">
                  <c:v>32.122847399999998</c:v>
                </c:pt>
                <c:pt idx="1403">
                  <c:v>27.894203600000001</c:v>
                </c:pt>
                <c:pt idx="1404">
                  <c:v>27.703193599999999</c:v>
                </c:pt>
                <c:pt idx="1405">
                  <c:v>26.994008699999998</c:v>
                </c:pt>
                <c:pt idx="1406">
                  <c:v>25.4490701</c:v>
                </c:pt>
                <c:pt idx="1407">
                  <c:v>23.9574912</c:v>
                </c:pt>
                <c:pt idx="1408">
                  <c:v>30.530911100000001</c:v>
                </c:pt>
                <c:pt idx="1409">
                  <c:v>27.914224600000001</c:v>
                </c:pt>
                <c:pt idx="1410">
                  <c:v>29.268824200000001</c:v>
                </c:pt>
                <c:pt idx="1411">
                  <c:v>29.823129999999999</c:v>
                </c:pt>
                <c:pt idx="1412">
                  <c:v>27.8052393</c:v>
                </c:pt>
                <c:pt idx="1413">
                  <c:v>27.908914500000002</c:v>
                </c:pt>
                <c:pt idx="1414">
                  <c:v>28.420181199999998</c:v>
                </c:pt>
                <c:pt idx="1415">
                  <c:v>27.462260400000002</c:v>
                </c:pt>
                <c:pt idx="1416">
                  <c:v>28.0443672</c:v>
                </c:pt>
                <c:pt idx="1417">
                  <c:v>26.920613100000001</c:v>
                </c:pt>
                <c:pt idx="1418">
                  <c:v>24.9590155</c:v>
                </c:pt>
                <c:pt idx="1419">
                  <c:v>24.3197361</c:v>
                </c:pt>
                <c:pt idx="1420">
                  <c:v>23.781596199999999</c:v>
                </c:pt>
                <c:pt idx="1421">
                  <c:v>22.861202200000001</c:v>
                </c:pt>
                <c:pt idx="1422">
                  <c:v>21.786301099999999</c:v>
                </c:pt>
                <c:pt idx="1423">
                  <c:v>22.381721200000001</c:v>
                </c:pt>
                <c:pt idx="1424">
                  <c:v>21.687819699999999</c:v>
                </c:pt>
                <c:pt idx="1425">
                  <c:v>22.313294899999999</c:v>
                </c:pt>
                <c:pt idx="1426">
                  <c:v>25.6530047</c:v>
                </c:pt>
                <c:pt idx="1427">
                  <c:v>25.6052055</c:v>
                </c:pt>
                <c:pt idx="1428">
                  <c:v>24.671655399999999</c:v>
                </c:pt>
                <c:pt idx="1429">
                  <c:v>24.4339333</c:v>
                </c:pt>
                <c:pt idx="1430">
                  <c:v>23.771923900000001</c:v>
                </c:pt>
                <c:pt idx="1431">
                  <c:v>24.913775699999999</c:v>
                </c:pt>
                <c:pt idx="1432">
                  <c:v>24.6113769</c:v>
                </c:pt>
                <c:pt idx="1433">
                  <c:v>22.879270300000002</c:v>
                </c:pt>
                <c:pt idx="1434">
                  <c:v>22.916604499999998</c:v>
                </c:pt>
                <c:pt idx="1435">
                  <c:v>23.634310599999999</c:v>
                </c:pt>
                <c:pt idx="1436">
                  <c:v>23.250552299999999</c:v>
                </c:pt>
                <c:pt idx="1437">
                  <c:v>22.629776799999998</c:v>
                </c:pt>
                <c:pt idx="1438">
                  <c:v>21.6111316</c:v>
                </c:pt>
                <c:pt idx="1439">
                  <c:v>22.5258252</c:v>
                </c:pt>
                <c:pt idx="1440">
                  <c:v>21.957665899999999</c:v>
                </c:pt>
                <c:pt idx="1441">
                  <c:v>23.417734200000002</c:v>
                </c:pt>
                <c:pt idx="1442">
                  <c:v>23.778214299999998</c:v>
                </c:pt>
                <c:pt idx="1443">
                  <c:v>24.718063900000001</c:v>
                </c:pt>
                <c:pt idx="1444">
                  <c:v>27.2477248</c:v>
                </c:pt>
                <c:pt idx="1445">
                  <c:v>28.293140699999999</c:v>
                </c:pt>
                <c:pt idx="1446">
                  <c:v>28.3914978</c:v>
                </c:pt>
                <c:pt idx="1447">
                  <c:v>28.502917499999999</c:v>
                </c:pt>
                <c:pt idx="1448">
                  <c:v>28.6885428</c:v>
                </c:pt>
                <c:pt idx="1449">
                  <c:v>27.117135099999999</c:v>
                </c:pt>
                <c:pt idx="1450">
                  <c:v>27.595187299999999</c:v>
                </c:pt>
                <c:pt idx="1451">
                  <c:v>26.2063533</c:v>
                </c:pt>
                <c:pt idx="1452">
                  <c:v>25.397007899999998</c:v>
                </c:pt>
                <c:pt idx="1453">
                  <c:v>26.200998200000001</c:v>
                </c:pt>
                <c:pt idx="1454">
                  <c:v>27.3014662</c:v>
                </c:pt>
                <c:pt idx="1455">
                  <c:v>25.502662000000001</c:v>
                </c:pt>
                <c:pt idx="1456">
                  <c:v>27.179587300000001</c:v>
                </c:pt>
                <c:pt idx="1457">
                  <c:v>26.7766023</c:v>
                </c:pt>
                <c:pt idx="1458">
                  <c:v>26.047706900000001</c:v>
                </c:pt>
                <c:pt idx="1459">
                  <c:v>27.003031400000001</c:v>
                </c:pt>
                <c:pt idx="1460">
                  <c:v>26.788088299999998</c:v>
                </c:pt>
                <c:pt idx="1461">
                  <c:v>25.0120103</c:v>
                </c:pt>
                <c:pt idx="1462">
                  <c:v>25.9979482</c:v>
                </c:pt>
                <c:pt idx="1463">
                  <c:v>24.6207472</c:v>
                </c:pt>
                <c:pt idx="1464">
                  <c:v>24.208857200000001</c:v>
                </c:pt>
                <c:pt idx="1465">
                  <c:v>24.4990755</c:v>
                </c:pt>
                <c:pt idx="1466">
                  <c:v>23.512988199999999</c:v>
                </c:pt>
                <c:pt idx="1467">
                  <c:v>22.4623788</c:v>
                </c:pt>
                <c:pt idx="1468">
                  <c:v>22.4202355</c:v>
                </c:pt>
                <c:pt idx="1469">
                  <c:v>20.849761999999998</c:v>
                </c:pt>
                <c:pt idx="1470">
                  <c:v>20.951379800000002</c:v>
                </c:pt>
                <c:pt idx="1471">
                  <c:v>20.2235528</c:v>
                </c:pt>
                <c:pt idx="1472">
                  <c:v>19.524776800000001</c:v>
                </c:pt>
                <c:pt idx="1473">
                  <c:v>20.190279100000001</c:v>
                </c:pt>
                <c:pt idx="1474">
                  <c:v>18.927802400000001</c:v>
                </c:pt>
                <c:pt idx="1475">
                  <c:v>18.735640799999999</c:v>
                </c:pt>
                <c:pt idx="1476">
                  <c:v>32.469380700000002</c:v>
                </c:pt>
                <c:pt idx="1477">
                  <c:v>30.298292400000001</c:v>
                </c:pt>
                <c:pt idx="1478">
                  <c:v>28.461691399999999</c:v>
                </c:pt>
                <c:pt idx="1479">
                  <c:v>27.709536400000001</c:v>
                </c:pt>
                <c:pt idx="1480">
                  <c:v>25.852155799999998</c:v>
                </c:pt>
                <c:pt idx="1481">
                  <c:v>25.229999299999999</c:v>
                </c:pt>
                <c:pt idx="1482">
                  <c:v>25.955237499999999</c:v>
                </c:pt>
                <c:pt idx="1483">
                  <c:v>25.082097099999999</c:v>
                </c:pt>
                <c:pt idx="1484">
                  <c:v>23.737827299999999</c:v>
                </c:pt>
                <c:pt idx="1485">
                  <c:v>23.286635700000001</c:v>
                </c:pt>
                <c:pt idx="1486">
                  <c:v>23.1115824</c:v>
                </c:pt>
                <c:pt idx="1487">
                  <c:v>23.511628300000002</c:v>
                </c:pt>
                <c:pt idx="1488">
                  <c:v>22.940921599999999</c:v>
                </c:pt>
                <c:pt idx="1489">
                  <c:v>22.7709951</c:v>
                </c:pt>
                <c:pt idx="1490">
                  <c:v>25.174550799999999</c:v>
                </c:pt>
                <c:pt idx="1491">
                  <c:v>25.7939653</c:v>
                </c:pt>
                <c:pt idx="1492">
                  <c:v>25.166099200000001</c:v>
                </c:pt>
                <c:pt idx="1493">
                  <c:v>24.732805599999999</c:v>
                </c:pt>
                <c:pt idx="1494">
                  <c:v>25.3447262</c:v>
                </c:pt>
                <c:pt idx="1495">
                  <c:v>24.4638922</c:v>
                </c:pt>
                <c:pt idx="1496">
                  <c:v>22.284305</c:v>
                </c:pt>
                <c:pt idx="1497">
                  <c:v>21.9367527</c:v>
                </c:pt>
                <c:pt idx="1498">
                  <c:v>23.353156299999998</c:v>
                </c:pt>
                <c:pt idx="1499">
                  <c:v>24.0977003</c:v>
                </c:pt>
                <c:pt idx="1500">
                  <c:v>23.779258299999999</c:v>
                </c:pt>
                <c:pt idx="1501">
                  <c:v>22.945977200000002</c:v>
                </c:pt>
                <c:pt idx="1502">
                  <c:v>25.594525600000001</c:v>
                </c:pt>
                <c:pt idx="1503">
                  <c:v>28.403415800000001</c:v>
                </c:pt>
                <c:pt idx="1504">
                  <c:v>28.4644181</c:v>
                </c:pt>
                <c:pt idx="1505">
                  <c:v>28.602250999999999</c:v>
                </c:pt>
                <c:pt idx="1506">
                  <c:v>29.6880852</c:v>
                </c:pt>
                <c:pt idx="1507">
                  <c:v>29.476998800000001</c:v>
                </c:pt>
                <c:pt idx="1508">
                  <c:v>28.865266200000001</c:v>
                </c:pt>
                <c:pt idx="1509">
                  <c:v>29.055153700000002</c:v>
                </c:pt>
                <c:pt idx="1510">
                  <c:v>27.903240400000001</c:v>
                </c:pt>
                <c:pt idx="1511">
                  <c:v>23.778411699999999</c:v>
                </c:pt>
                <c:pt idx="1512">
                  <c:v>22.851358999999999</c:v>
                </c:pt>
                <c:pt idx="1513">
                  <c:v>20.892624300000001</c:v>
                </c:pt>
                <c:pt idx="1514">
                  <c:v>21.831950599999999</c:v>
                </c:pt>
                <c:pt idx="1515">
                  <c:v>25.113298199999999</c:v>
                </c:pt>
                <c:pt idx="1516">
                  <c:v>21.902963400000001</c:v>
                </c:pt>
                <c:pt idx="1517">
                  <c:v>24.058242400000001</c:v>
                </c:pt>
                <c:pt idx="1518">
                  <c:v>24.788129000000001</c:v>
                </c:pt>
                <c:pt idx="1519">
                  <c:v>24.683539799999998</c:v>
                </c:pt>
                <c:pt idx="1520">
                  <c:v>23.9406876</c:v>
                </c:pt>
                <c:pt idx="1521">
                  <c:v>22.961038299999998</c:v>
                </c:pt>
                <c:pt idx="1522">
                  <c:v>21.914418000000001</c:v>
                </c:pt>
                <c:pt idx="1523">
                  <c:v>23.724204199999999</c:v>
                </c:pt>
                <c:pt idx="1524">
                  <c:v>21.434833999999999</c:v>
                </c:pt>
                <c:pt idx="1525">
                  <c:v>23.029864799999999</c:v>
                </c:pt>
                <c:pt idx="1526">
                  <c:v>24.153611099999999</c:v>
                </c:pt>
                <c:pt idx="1527">
                  <c:v>25.806557699999999</c:v>
                </c:pt>
                <c:pt idx="1528">
                  <c:v>26.3594431</c:v>
                </c:pt>
                <c:pt idx="1529">
                  <c:v>24.895542800000001</c:v>
                </c:pt>
                <c:pt idx="1530">
                  <c:v>24.292475499999998</c:v>
                </c:pt>
                <c:pt idx="1531">
                  <c:v>25.917402599999999</c:v>
                </c:pt>
                <c:pt idx="1532">
                  <c:v>24.178429999999999</c:v>
                </c:pt>
                <c:pt idx="1533">
                  <c:v>22.052479600000002</c:v>
                </c:pt>
                <c:pt idx="1534">
                  <c:v>21.846766299999999</c:v>
                </c:pt>
                <c:pt idx="1535">
                  <c:v>21.360810399999998</c:v>
                </c:pt>
                <c:pt idx="1536">
                  <c:v>18.719917800000001</c:v>
                </c:pt>
                <c:pt idx="1537">
                  <c:v>19.470564100000001</c:v>
                </c:pt>
                <c:pt idx="1538">
                  <c:v>18.3327445</c:v>
                </c:pt>
                <c:pt idx="1539">
                  <c:v>20.0466877</c:v>
                </c:pt>
                <c:pt idx="1540">
                  <c:v>21.428047200000002</c:v>
                </c:pt>
                <c:pt idx="1541">
                  <c:v>18.341243500000001</c:v>
                </c:pt>
                <c:pt idx="1542">
                  <c:v>18.436453199999999</c:v>
                </c:pt>
                <c:pt idx="1543">
                  <c:v>22.196453900000002</c:v>
                </c:pt>
                <c:pt idx="1544">
                  <c:v>21.887277099999999</c:v>
                </c:pt>
                <c:pt idx="1545">
                  <c:v>21.899852500000001</c:v>
                </c:pt>
                <c:pt idx="1546">
                  <c:v>22.771366799999999</c:v>
                </c:pt>
                <c:pt idx="1547">
                  <c:v>21.363911900000002</c:v>
                </c:pt>
                <c:pt idx="1548">
                  <c:v>21.810516799999998</c:v>
                </c:pt>
                <c:pt idx="1549">
                  <c:v>21.5261019</c:v>
                </c:pt>
                <c:pt idx="1550">
                  <c:v>22.247672699999999</c:v>
                </c:pt>
                <c:pt idx="1551">
                  <c:v>23.383401299999999</c:v>
                </c:pt>
                <c:pt idx="1552">
                  <c:v>21.6928901</c:v>
                </c:pt>
                <c:pt idx="1553">
                  <c:v>21.641307999999999</c:v>
                </c:pt>
                <c:pt idx="1554">
                  <c:v>24.7259043</c:v>
                </c:pt>
                <c:pt idx="1555">
                  <c:v>26.758866000000001</c:v>
                </c:pt>
                <c:pt idx="1556">
                  <c:v>25.193247599999999</c:v>
                </c:pt>
                <c:pt idx="1557">
                  <c:v>24.494889100000002</c:v>
                </c:pt>
                <c:pt idx="1558">
                  <c:v>26.653960900000001</c:v>
                </c:pt>
                <c:pt idx="1559">
                  <c:v>29.410832200000002</c:v>
                </c:pt>
                <c:pt idx="1560">
                  <c:v>30.192914200000001</c:v>
                </c:pt>
                <c:pt idx="1561">
                  <c:v>26.632040799999999</c:v>
                </c:pt>
                <c:pt idx="1562">
                  <c:v>25.4016956</c:v>
                </c:pt>
                <c:pt idx="1563">
                  <c:v>25.8443136</c:v>
                </c:pt>
                <c:pt idx="1564">
                  <c:v>27.080757800000001</c:v>
                </c:pt>
                <c:pt idx="1565">
                  <c:v>29.0526196</c:v>
                </c:pt>
                <c:pt idx="1566">
                  <c:v>25.8247085</c:v>
                </c:pt>
                <c:pt idx="1567">
                  <c:v>26.3171702</c:v>
                </c:pt>
                <c:pt idx="1568">
                  <c:v>27.469571599999998</c:v>
                </c:pt>
                <c:pt idx="1569">
                  <c:v>26.185280899999999</c:v>
                </c:pt>
                <c:pt idx="1570">
                  <c:v>26.728482400000001</c:v>
                </c:pt>
                <c:pt idx="1571">
                  <c:v>26.061882000000001</c:v>
                </c:pt>
                <c:pt idx="1572">
                  <c:v>24.939077900000001</c:v>
                </c:pt>
                <c:pt idx="1573">
                  <c:v>25.920025899999999</c:v>
                </c:pt>
                <c:pt idx="1574">
                  <c:v>25.282723000000001</c:v>
                </c:pt>
                <c:pt idx="1575">
                  <c:v>25.493217099999999</c:v>
                </c:pt>
                <c:pt idx="1576">
                  <c:v>25.284347199999999</c:v>
                </c:pt>
                <c:pt idx="1577">
                  <c:v>25.288738800000001</c:v>
                </c:pt>
                <c:pt idx="1578">
                  <c:v>26.127014200000001</c:v>
                </c:pt>
                <c:pt idx="1579">
                  <c:v>24.168930199999998</c:v>
                </c:pt>
                <c:pt idx="1580">
                  <c:v>24.4635034</c:v>
                </c:pt>
                <c:pt idx="1581">
                  <c:v>25.193964099999999</c:v>
                </c:pt>
                <c:pt idx="1582">
                  <c:v>25.282129099999999</c:v>
                </c:pt>
                <c:pt idx="1583">
                  <c:v>26.150828300000001</c:v>
                </c:pt>
                <c:pt idx="1584">
                  <c:v>25.967324399999999</c:v>
                </c:pt>
                <c:pt idx="1585">
                  <c:v>24.028790600000001</c:v>
                </c:pt>
                <c:pt idx="1586">
                  <c:v>25.2021151</c:v>
                </c:pt>
                <c:pt idx="1587">
                  <c:v>26.0153131</c:v>
                </c:pt>
                <c:pt idx="1588">
                  <c:v>25.753380400000001</c:v>
                </c:pt>
                <c:pt idx="1589">
                  <c:v>24.8021581</c:v>
                </c:pt>
                <c:pt idx="1590">
                  <c:v>23.7457055</c:v>
                </c:pt>
                <c:pt idx="1591">
                  <c:v>25.192869699999999</c:v>
                </c:pt>
                <c:pt idx="1592">
                  <c:v>27.221706300000001</c:v>
                </c:pt>
                <c:pt idx="1593">
                  <c:v>26.125344200000001</c:v>
                </c:pt>
                <c:pt idx="1594">
                  <c:v>26.6843845</c:v>
                </c:pt>
                <c:pt idx="1595">
                  <c:v>25.702080299999999</c:v>
                </c:pt>
                <c:pt idx="1596">
                  <c:v>26.7723747</c:v>
                </c:pt>
                <c:pt idx="1597">
                  <c:v>28.4592682</c:v>
                </c:pt>
                <c:pt idx="1598">
                  <c:v>25.710998499999999</c:v>
                </c:pt>
                <c:pt idx="1599">
                  <c:v>24.694275600000001</c:v>
                </c:pt>
                <c:pt idx="1600">
                  <c:v>23.7640004</c:v>
                </c:pt>
                <c:pt idx="1601">
                  <c:v>21.854486099999999</c:v>
                </c:pt>
                <c:pt idx="1602">
                  <c:v>21.405343500000001</c:v>
                </c:pt>
                <c:pt idx="1603">
                  <c:v>21.3147351</c:v>
                </c:pt>
                <c:pt idx="1604">
                  <c:v>21.555555600000002</c:v>
                </c:pt>
                <c:pt idx="1605">
                  <c:v>23.3031674</c:v>
                </c:pt>
                <c:pt idx="1606">
                  <c:v>23.230088500000001</c:v>
                </c:pt>
                <c:pt idx="1607">
                  <c:v>23.993807400000001</c:v>
                </c:pt>
                <c:pt idx="1608">
                  <c:v>25.955569799999999</c:v>
                </c:pt>
                <c:pt idx="1609">
                  <c:v>24.622513999999999</c:v>
                </c:pt>
                <c:pt idx="1610">
                  <c:v>21.797755800000001</c:v>
                </c:pt>
                <c:pt idx="1611">
                  <c:v>21.710049399999999</c:v>
                </c:pt>
                <c:pt idx="1612">
                  <c:v>10.3699586</c:v>
                </c:pt>
                <c:pt idx="1613">
                  <c:v>11.167231599999999</c:v>
                </c:pt>
                <c:pt idx="1614">
                  <c:v>10.978388300000001</c:v>
                </c:pt>
                <c:pt idx="1615">
                  <c:v>11.559738299999999</c:v>
                </c:pt>
                <c:pt idx="1616">
                  <c:v>10.871968300000001</c:v>
                </c:pt>
                <c:pt idx="1617">
                  <c:v>10.088203999999999</c:v>
                </c:pt>
                <c:pt idx="1618">
                  <c:v>11.7995728</c:v>
                </c:pt>
                <c:pt idx="1619">
                  <c:v>11.203094200000001</c:v>
                </c:pt>
                <c:pt idx="1620">
                  <c:v>11.5219746</c:v>
                </c:pt>
                <c:pt idx="1621">
                  <c:v>11.882720900000001</c:v>
                </c:pt>
                <c:pt idx="1622">
                  <c:v>11.954371</c:v>
                </c:pt>
                <c:pt idx="1623">
                  <c:v>12.8861078</c:v>
                </c:pt>
                <c:pt idx="1624">
                  <c:v>13.830807699999999</c:v>
                </c:pt>
                <c:pt idx="1625">
                  <c:v>13.4101444</c:v>
                </c:pt>
                <c:pt idx="1626">
                  <c:v>13.5098816</c:v>
                </c:pt>
                <c:pt idx="1627">
                  <c:v>13.463290499999999</c:v>
                </c:pt>
                <c:pt idx="1628">
                  <c:v>13.851050799999999</c:v>
                </c:pt>
                <c:pt idx="1629">
                  <c:v>14.3967159</c:v>
                </c:pt>
                <c:pt idx="1630">
                  <c:v>13.791519299999999</c:v>
                </c:pt>
                <c:pt idx="1631">
                  <c:v>14.345409200000001</c:v>
                </c:pt>
                <c:pt idx="1632">
                  <c:v>13.8410028</c:v>
                </c:pt>
                <c:pt idx="1633">
                  <c:v>14.8241266</c:v>
                </c:pt>
                <c:pt idx="1634">
                  <c:v>14.6009458</c:v>
                </c:pt>
                <c:pt idx="1635">
                  <c:v>15.0562922</c:v>
                </c:pt>
                <c:pt idx="1636">
                  <c:v>14.719633</c:v>
                </c:pt>
                <c:pt idx="1637">
                  <c:v>14.6286285</c:v>
                </c:pt>
                <c:pt idx="1638">
                  <c:v>14.6174917</c:v>
                </c:pt>
                <c:pt idx="1639">
                  <c:v>15.072865200000001</c:v>
                </c:pt>
                <c:pt idx="1640">
                  <c:v>15.4824629</c:v>
                </c:pt>
                <c:pt idx="1641">
                  <c:v>15.5172486</c:v>
                </c:pt>
                <c:pt idx="1642">
                  <c:v>14.053809899999999</c:v>
                </c:pt>
                <c:pt idx="1643">
                  <c:v>14.409887700000001</c:v>
                </c:pt>
                <c:pt idx="1644">
                  <c:v>15.057370000000001</c:v>
                </c:pt>
                <c:pt idx="1645">
                  <c:v>13.932047000000001</c:v>
                </c:pt>
                <c:pt idx="1646">
                  <c:v>13.008513799999999</c:v>
                </c:pt>
                <c:pt idx="1647">
                  <c:v>12.5346878</c:v>
                </c:pt>
                <c:pt idx="1648">
                  <c:v>11.837289500000001</c:v>
                </c:pt>
                <c:pt idx="1649">
                  <c:v>13.203257000000001</c:v>
                </c:pt>
                <c:pt idx="1650">
                  <c:v>12.6138332</c:v>
                </c:pt>
                <c:pt idx="1651">
                  <c:v>12.543696499999999</c:v>
                </c:pt>
                <c:pt idx="1652">
                  <c:v>13.696910600000001</c:v>
                </c:pt>
                <c:pt idx="1653">
                  <c:v>14.782962599999999</c:v>
                </c:pt>
                <c:pt idx="1654">
                  <c:v>14.4573299</c:v>
                </c:pt>
                <c:pt idx="1655">
                  <c:v>14.962899800000001</c:v>
                </c:pt>
                <c:pt idx="1656">
                  <c:v>14.6109308</c:v>
                </c:pt>
                <c:pt idx="1657">
                  <c:v>15.78303</c:v>
                </c:pt>
                <c:pt idx="1658">
                  <c:v>16.0182076</c:v>
                </c:pt>
                <c:pt idx="1659">
                  <c:v>15.1989793</c:v>
                </c:pt>
                <c:pt idx="1660">
                  <c:v>15.4278186</c:v>
                </c:pt>
                <c:pt idx="1661">
                  <c:v>15.713016100000001</c:v>
                </c:pt>
                <c:pt idx="1662">
                  <c:v>15.880770800000001</c:v>
                </c:pt>
                <c:pt idx="1663">
                  <c:v>15.815398500000001</c:v>
                </c:pt>
                <c:pt idx="1664">
                  <c:v>14.7459101</c:v>
                </c:pt>
                <c:pt idx="1665">
                  <c:v>14.161312000000001</c:v>
                </c:pt>
                <c:pt idx="1666">
                  <c:v>13.7884034</c:v>
                </c:pt>
                <c:pt idx="1667">
                  <c:v>13.148301999999999</c:v>
                </c:pt>
                <c:pt idx="1668">
                  <c:v>13.0727618</c:v>
                </c:pt>
                <c:pt idx="1669">
                  <c:v>13.174446</c:v>
                </c:pt>
                <c:pt idx="1670">
                  <c:v>13.176561899999999</c:v>
                </c:pt>
                <c:pt idx="1671">
                  <c:v>13.025942499999999</c:v>
                </c:pt>
                <c:pt idx="1672">
                  <c:v>13.531481299999999</c:v>
                </c:pt>
                <c:pt idx="1673">
                  <c:v>14.1245461</c:v>
                </c:pt>
                <c:pt idx="1674">
                  <c:v>13.5707804</c:v>
                </c:pt>
                <c:pt idx="1675">
                  <c:v>14.4196404</c:v>
                </c:pt>
                <c:pt idx="1676">
                  <c:v>13.958707199999999</c:v>
                </c:pt>
                <c:pt idx="1677">
                  <c:v>13.971247399999999</c:v>
                </c:pt>
                <c:pt idx="1678">
                  <c:v>13.5397462</c:v>
                </c:pt>
                <c:pt idx="1679">
                  <c:v>13.392033400000001</c:v>
                </c:pt>
                <c:pt idx="1680">
                  <c:v>17.718884899999999</c:v>
                </c:pt>
                <c:pt idx="1681">
                  <c:v>18.756379599999999</c:v>
                </c:pt>
                <c:pt idx="1682">
                  <c:v>19.884774199999999</c:v>
                </c:pt>
                <c:pt idx="1683">
                  <c:v>19.229199000000001</c:v>
                </c:pt>
                <c:pt idx="1684">
                  <c:v>18.769318299999998</c:v>
                </c:pt>
                <c:pt idx="1685">
                  <c:v>19.196407000000001</c:v>
                </c:pt>
                <c:pt idx="1686">
                  <c:v>18.911791600000001</c:v>
                </c:pt>
                <c:pt idx="1687">
                  <c:v>17.134242499999999</c:v>
                </c:pt>
                <c:pt idx="1688">
                  <c:v>16.335236299999998</c:v>
                </c:pt>
                <c:pt idx="1689">
                  <c:v>16.7516015</c:v>
                </c:pt>
                <c:pt idx="1690">
                  <c:v>17.132686400000001</c:v>
                </c:pt>
                <c:pt idx="1691">
                  <c:v>17.385808300000001</c:v>
                </c:pt>
                <c:pt idx="1692">
                  <c:v>16.4686901</c:v>
                </c:pt>
                <c:pt idx="1693">
                  <c:v>16.091023400000001</c:v>
                </c:pt>
                <c:pt idx="1694">
                  <c:v>19.104873099999999</c:v>
                </c:pt>
                <c:pt idx="1695">
                  <c:v>18.519477800000001</c:v>
                </c:pt>
                <c:pt idx="1696">
                  <c:v>19.047994299999999</c:v>
                </c:pt>
                <c:pt idx="1697">
                  <c:v>17.6503269</c:v>
                </c:pt>
                <c:pt idx="1698">
                  <c:v>17.657024</c:v>
                </c:pt>
                <c:pt idx="1699">
                  <c:v>20.159489199999999</c:v>
                </c:pt>
                <c:pt idx="1700">
                  <c:v>19.821374599999999</c:v>
                </c:pt>
                <c:pt idx="1701">
                  <c:v>17.569589100000002</c:v>
                </c:pt>
                <c:pt idx="1702">
                  <c:v>18.236789699999999</c:v>
                </c:pt>
                <c:pt idx="1703">
                  <c:v>17.1996295</c:v>
                </c:pt>
                <c:pt idx="1704">
                  <c:v>18.846839599999999</c:v>
                </c:pt>
                <c:pt idx="1705">
                  <c:v>19.264660200000002</c:v>
                </c:pt>
                <c:pt idx="1706">
                  <c:v>17.9237061</c:v>
                </c:pt>
                <c:pt idx="1707">
                  <c:v>17.959308100000001</c:v>
                </c:pt>
                <c:pt idx="1708">
                  <c:v>17.6362442</c:v>
                </c:pt>
                <c:pt idx="1709">
                  <c:v>17.477116500000001</c:v>
                </c:pt>
                <c:pt idx="1710">
                  <c:v>17.139787999999999</c:v>
                </c:pt>
                <c:pt idx="1711">
                  <c:v>15.2778151</c:v>
                </c:pt>
                <c:pt idx="1712">
                  <c:v>13.7258753</c:v>
                </c:pt>
                <c:pt idx="1713">
                  <c:v>14.5649578</c:v>
                </c:pt>
                <c:pt idx="1714">
                  <c:v>15.3363844</c:v>
                </c:pt>
                <c:pt idx="1715">
                  <c:v>15.025430200000001</c:v>
                </c:pt>
                <c:pt idx="1716">
                  <c:v>14.9064064</c:v>
                </c:pt>
                <c:pt idx="1717">
                  <c:v>15.7985232</c:v>
                </c:pt>
                <c:pt idx="1718">
                  <c:v>16.723845499999999</c:v>
                </c:pt>
                <c:pt idx="1719">
                  <c:v>17.598687099999999</c:v>
                </c:pt>
                <c:pt idx="1720">
                  <c:v>18.322593099999999</c:v>
                </c:pt>
                <c:pt idx="1721">
                  <c:v>16.954813099999999</c:v>
                </c:pt>
                <c:pt idx="1722">
                  <c:v>17.763517499999999</c:v>
                </c:pt>
                <c:pt idx="1723">
                  <c:v>17.447158099999999</c:v>
                </c:pt>
                <c:pt idx="1724">
                  <c:v>18.097276699999998</c:v>
                </c:pt>
                <c:pt idx="1725">
                  <c:v>18.232316699999998</c:v>
                </c:pt>
                <c:pt idx="1726">
                  <c:v>16.758575</c:v>
                </c:pt>
                <c:pt idx="1727">
                  <c:v>16.1945461</c:v>
                </c:pt>
                <c:pt idx="1728">
                  <c:v>17.1809358</c:v>
                </c:pt>
                <c:pt idx="1729">
                  <c:v>16.9849204</c:v>
                </c:pt>
                <c:pt idx="1730">
                  <c:v>16.6770155</c:v>
                </c:pt>
                <c:pt idx="1731">
                  <c:v>15.479308400000001</c:v>
                </c:pt>
                <c:pt idx="1732">
                  <c:v>15.5539114</c:v>
                </c:pt>
                <c:pt idx="1733">
                  <c:v>16.043481799999999</c:v>
                </c:pt>
                <c:pt idx="1734">
                  <c:v>15.679732400000001</c:v>
                </c:pt>
                <c:pt idx="1735">
                  <c:v>14.984619800000001</c:v>
                </c:pt>
                <c:pt idx="1736">
                  <c:v>16.3533641</c:v>
                </c:pt>
                <c:pt idx="1737">
                  <c:v>16.262442100000001</c:v>
                </c:pt>
                <c:pt idx="1738">
                  <c:v>17.860095600000001</c:v>
                </c:pt>
                <c:pt idx="1739">
                  <c:v>16.070367099999999</c:v>
                </c:pt>
                <c:pt idx="1740">
                  <c:v>15.3233189</c:v>
                </c:pt>
                <c:pt idx="1741">
                  <c:v>14.849582399999999</c:v>
                </c:pt>
                <c:pt idx="1742">
                  <c:v>14.092625</c:v>
                </c:pt>
                <c:pt idx="1743">
                  <c:v>12.942584500000001</c:v>
                </c:pt>
                <c:pt idx="1744">
                  <c:v>12.625226400000001</c:v>
                </c:pt>
                <c:pt idx="1745">
                  <c:v>10.0535496</c:v>
                </c:pt>
                <c:pt idx="1746">
                  <c:v>10.297582999999999</c:v>
                </c:pt>
                <c:pt idx="1747">
                  <c:v>11.1169563</c:v>
                </c:pt>
                <c:pt idx="1748">
                  <c:v>7.0523895999999997</c:v>
                </c:pt>
                <c:pt idx="1749">
                  <c:v>7.2977789</c:v>
                </c:pt>
                <c:pt idx="1750">
                  <c:v>7.4901134999999996</c:v>
                </c:pt>
                <c:pt idx="1751">
                  <c:v>7.1078494000000001</c:v>
                </c:pt>
                <c:pt idx="1752">
                  <c:v>6.9773765000000001</c:v>
                </c:pt>
                <c:pt idx="1753">
                  <c:v>6.6825197999999997</c:v>
                </c:pt>
                <c:pt idx="1754">
                  <c:v>6.0051598000000004</c:v>
                </c:pt>
                <c:pt idx="1755">
                  <c:v>6.2373731000000001</c:v>
                </c:pt>
                <c:pt idx="1756">
                  <c:v>5.9697921000000003</c:v>
                </c:pt>
                <c:pt idx="1757">
                  <c:v>5.8160828000000002</c:v>
                </c:pt>
                <c:pt idx="1758">
                  <c:v>6.6741485999999997</c:v>
                </c:pt>
                <c:pt idx="1759">
                  <c:v>6.9033886999999998</c:v>
                </c:pt>
                <c:pt idx="1760">
                  <c:v>7.5860525000000001</c:v>
                </c:pt>
                <c:pt idx="1761">
                  <c:v>7.9872803000000001</c:v>
                </c:pt>
                <c:pt idx="1762">
                  <c:v>8.3082835999999993</c:v>
                </c:pt>
                <c:pt idx="1763">
                  <c:v>9.3464016999999995</c:v>
                </c:pt>
                <c:pt idx="1764">
                  <c:v>9.9190296999999994</c:v>
                </c:pt>
                <c:pt idx="1765">
                  <c:v>9.5906213999999999</c:v>
                </c:pt>
                <c:pt idx="1766">
                  <c:v>9.9477720999999999</c:v>
                </c:pt>
                <c:pt idx="1767">
                  <c:v>10.014772600000001</c:v>
                </c:pt>
                <c:pt idx="1768">
                  <c:v>10.226721</c:v>
                </c:pt>
                <c:pt idx="1769">
                  <c:v>10.5068942</c:v>
                </c:pt>
                <c:pt idx="1770">
                  <c:v>9.3224333000000001</c:v>
                </c:pt>
                <c:pt idx="1771">
                  <c:v>9.3174711000000006</c:v>
                </c:pt>
                <c:pt idx="1772">
                  <c:v>9.6498901999999998</c:v>
                </c:pt>
                <c:pt idx="1773">
                  <c:v>9.4129982999999999</c:v>
                </c:pt>
                <c:pt idx="1774">
                  <c:v>9.6955717000000003</c:v>
                </c:pt>
                <c:pt idx="1775">
                  <c:v>9.7346897999999999</c:v>
                </c:pt>
                <c:pt idx="1776">
                  <c:v>9.5076056999999992</c:v>
                </c:pt>
                <c:pt idx="1777">
                  <c:v>10.2096403</c:v>
                </c:pt>
                <c:pt idx="1778">
                  <c:v>10.5864554</c:v>
                </c:pt>
                <c:pt idx="1779">
                  <c:v>10.4349688</c:v>
                </c:pt>
                <c:pt idx="1780">
                  <c:v>10.920047200000001</c:v>
                </c:pt>
                <c:pt idx="1781">
                  <c:v>10.7634246</c:v>
                </c:pt>
                <c:pt idx="1782">
                  <c:v>11.0941533</c:v>
                </c:pt>
                <c:pt idx="1783">
                  <c:v>11.194665499999999</c:v>
                </c:pt>
                <c:pt idx="1784">
                  <c:v>11.8498307</c:v>
                </c:pt>
                <c:pt idx="1785">
                  <c:v>11.339575200000001</c:v>
                </c:pt>
                <c:pt idx="1786">
                  <c:v>12.0117242</c:v>
                </c:pt>
                <c:pt idx="1787">
                  <c:v>11.808761199999999</c:v>
                </c:pt>
                <c:pt idx="1788">
                  <c:v>11.8494998</c:v>
                </c:pt>
                <c:pt idx="1789">
                  <c:v>11.954498900000001</c:v>
                </c:pt>
                <c:pt idx="1790">
                  <c:v>12.258187400000001</c:v>
                </c:pt>
                <c:pt idx="1791">
                  <c:v>11.954496300000001</c:v>
                </c:pt>
                <c:pt idx="1792">
                  <c:v>12.518333</c:v>
                </c:pt>
                <c:pt idx="1793">
                  <c:v>12.7118629</c:v>
                </c:pt>
                <c:pt idx="1794">
                  <c:v>13.261033299999999</c:v>
                </c:pt>
                <c:pt idx="1795">
                  <c:v>13.3826894</c:v>
                </c:pt>
                <c:pt idx="1796">
                  <c:v>13.4557141</c:v>
                </c:pt>
                <c:pt idx="1797">
                  <c:v>13.9722442</c:v>
                </c:pt>
                <c:pt idx="1798">
                  <c:v>13.9879841</c:v>
                </c:pt>
                <c:pt idx="1799">
                  <c:v>14.1956439</c:v>
                </c:pt>
                <c:pt idx="1800">
                  <c:v>13.988766800000001</c:v>
                </c:pt>
                <c:pt idx="1801">
                  <c:v>13.9200342</c:v>
                </c:pt>
                <c:pt idx="1802">
                  <c:v>13.5762857</c:v>
                </c:pt>
                <c:pt idx="1803">
                  <c:v>13.284485</c:v>
                </c:pt>
                <c:pt idx="1804">
                  <c:v>13.0734841</c:v>
                </c:pt>
                <c:pt idx="1805">
                  <c:v>12.7915647</c:v>
                </c:pt>
                <c:pt idx="1806">
                  <c:v>12.7826436</c:v>
                </c:pt>
                <c:pt idx="1807">
                  <c:v>12.840825799999999</c:v>
                </c:pt>
                <c:pt idx="1808">
                  <c:v>12.826558800000001</c:v>
                </c:pt>
                <c:pt idx="1809">
                  <c:v>13.1617391</c:v>
                </c:pt>
                <c:pt idx="1810">
                  <c:v>13.230370199999999</c:v>
                </c:pt>
                <c:pt idx="1811">
                  <c:v>12.5806475</c:v>
                </c:pt>
                <c:pt idx="1812">
                  <c:v>12.8692002</c:v>
                </c:pt>
                <c:pt idx="1813">
                  <c:v>12.582397200000001</c:v>
                </c:pt>
                <c:pt idx="1814">
                  <c:v>12.475897099999999</c:v>
                </c:pt>
                <c:pt idx="1815">
                  <c:v>12.3929981</c:v>
                </c:pt>
                <c:pt idx="1816">
                  <c:v>15.7860581</c:v>
                </c:pt>
                <c:pt idx="1817">
                  <c:v>16.4981039</c:v>
                </c:pt>
                <c:pt idx="1818">
                  <c:v>15.551437200000001</c:v>
                </c:pt>
                <c:pt idx="1819">
                  <c:v>14.727289499999999</c:v>
                </c:pt>
                <c:pt idx="1820">
                  <c:v>14.1755567</c:v>
                </c:pt>
                <c:pt idx="1821">
                  <c:v>13.4864648</c:v>
                </c:pt>
                <c:pt idx="1822">
                  <c:v>12.9802339</c:v>
                </c:pt>
                <c:pt idx="1823">
                  <c:v>13.1174762</c:v>
                </c:pt>
                <c:pt idx="1824">
                  <c:v>12.365038</c:v>
                </c:pt>
                <c:pt idx="1825">
                  <c:v>12.0725496</c:v>
                </c:pt>
                <c:pt idx="1826">
                  <c:v>12.306909299999999</c:v>
                </c:pt>
                <c:pt idx="1827">
                  <c:v>12.372728</c:v>
                </c:pt>
                <c:pt idx="1828">
                  <c:v>12.8269752</c:v>
                </c:pt>
                <c:pt idx="1829">
                  <c:v>13.403617799999999</c:v>
                </c:pt>
                <c:pt idx="1830">
                  <c:v>13.444113400000001</c:v>
                </c:pt>
                <c:pt idx="1831">
                  <c:v>13.846914200000001</c:v>
                </c:pt>
                <c:pt idx="1832">
                  <c:v>13.9285555</c:v>
                </c:pt>
                <c:pt idx="1833">
                  <c:v>14.064047</c:v>
                </c:pt>
                <c:pt idx="1834">
                  <c:v>13.9842803</c:v>
                </c:pt>
                <c:pt idx="1835">
                  <c:v>14.7628181</c:v>
                </c:pt>
                <c:pt idx="1836">
                  <c:v>15.832513000000001</c:v>
                </c:pt>
                <c:pt idx="1837">
                  <c:v>15.8023334</c:v>
                </c:pt>
                <c:pt idx="1838">
                  <c:v>16.185760999999999</c:v>
                </c:pt>
                <c:pt idx="1839">
                  <c:v>17.101837400000001</c:v>
                </c:pt>
                <c:pt idx="1840">
                  <c:v>17.7502228</c:v>
                </c:pt>
                <c:pt idx="1841">
                  <c:v>18.403660299999999</c:v>
                </c:pt>
                <c:pt idx="1842">
                  <c:v>18.640705000000001</c:v>
                </c:pt>
                <c:pt idx="1843">
                  <c:v>18.875966500000001</c:v>
                </c:pt>
                <c:pt idx="1844">
                  <c:v>19.3560254</c:v>
                </c:pt>
                <c:pt idx="1845">
                  <c:v>19.637324199999998</c:v>
                </c:pt>
                <c:pt idx="1846">
                  <c:v>19.034501800000001</c:v>
                </c:pt>
                <c:pt idx="1847">
                  <c:v>18.671347399999998</c:v>
                </c:pt>
                <c:pt idx="1848">
                  <c:v>18.603657900000002</c:v>
                </c:pt>
                <c:pt idx="1849">
                  <c:v>18.913355599999999</c:v>
                </c:pt>
                <c:pt idx="1850">
                  <c:v>18.596039300000001</c:v>
                </c:pt>
                <c:pt idx="1851">
                  <c:v>18.029413699999999</c:v>
                </c:pt>
                <c:pt idx="1852">
                  <c:v>18.118875599999999</c:v>
                </c:pt>
                <c:pt idx="1853">
                  <c:v>18.2287493</c:v>
                </c:pt>
                <c:pt idx="1854">
                  <c:v>17.998415699999999</c:v>
                </c:pt>
                <c:pt idx="1855">
                  <c:v>18.267771199999999</c:v>
                </c:pt>
                <c:pt idx="1856">
                  <c:v>18.648448699999999</c:v>
                </c:pt>
                <c:pt idx="1857">
                  <c:v>18.558499900000001</c:v>
                </c:pt>
                <c:pt idx="1858">
                  <c:v>19.230772600000002</c:v>
                </c:pt>
                <c:pt idx="1859">
                  <c:v>19.036393</c:v>
                </c:pt>
                <c:pt idx="1860">
                  <c:v>19.8439649</c:v>
                </c:pt>
                <c:pt idx="1861">
                  <c:v>20.155312500000001</c:v>
                </c:pt>
                <c:pt idx="1862">
                  <c:v>20.104544799999999</c:v>
                </c:pt>
                <c:pt idx="1863">
                  <c:v>19.5974766</c:v>
                </c:pt>
                <c:pt idx="1864">
                  <c:v>19.5857578</c:v>
                </c:pt>
                <c:pt idx="1865">
                  <c:v>19.7416904</c:v>
                </c:pt>
                <c:pt idx="1866">
                  <c:v>19.653388499999998</c:v>
                </c:pt>
                <c:pt idx="1867">
                  <c:v>19.327409599999999</c:v>
                </c:pt>
                <c:pt idx="1868">
                  <c:v>20.6137044</c:v>
                </c:pt>
                <c:pt idx="1869">
                  <c:v>20.2473411</c:v>
                </c:pt>
                <c:pt idx="1870">
                  <c:v>20.344322900000002</c:v>
                </c:pt>
                <c:pt idx="1871">
                  <c:v>21.337572600000001</c:v>
                </c:pt>
                <c:pt idx="1872">
                  <c:v>20.919454699999999</c:v>
                </c:pt>
                <c:pt idx="1873">
                  <c:v>21.857337099999999</c:v>
                </c:pt>
                <c:pt idx="1874">
                  <c:v>22.148357900000001</c:v>
                </c:pt>
                <c:pt idx="1875">
                  <c:v>21.9696924</c:v>
                </c:pt>
                <c:pt idx="1876">
                  <c:v>22.845760800000001</c:v>
                </c:pt>
                <c:pt idx="1877">
                  <c:v>22.3404189</c:v>
                </c:pt>
                <c:pt idx="1878">
                  <c:v>21.5184994</c:v>
                </c:pt>
                <c:pt idx="1879">
                  <c:v>22.299782799999999</c:v>
                </c:pt>
                <c:pt idx="1880">
                  <c:v>21.4762606</c:v>
                </c:pt>
                <c:pt idx="1881">
                  <c:v>21.512910900000001</c:v>
                </c:pt>
                <c:pt idx="1882">
                  <c:v>20.799702</c:v>
                </c:pt>
                <c:pt idx="1883">
                  <c:v>20.577203900000001</c:v>
                </c:pt>
                <c:pt idx="1884">
                  <c:v>22.3247158</c:v>
                </c:pt>
                <c:pt idx="1885">
                  <c:v>22.613956000000002</c:v>
                </c:pt>
                <c:pt idx="1886">
                  <c:v>22.771921800000001</c:v>
                </c:pt>
                <c:pt idx="1887">
                  <c:v>22.4381421</c:v>
                </c:pt>
                <c:pt idx="1888">
                  <c:v>21.673650299999998</c:v>
                </c:pt>
                <c:pt idx="1889">
                  <c:v>21.5638033</c:v>
                </c:pt>
                <c:pt idx="1890">
                  <c:v>21.6921821</c:v>
                </c:pt>
                <c:pt idx="1891">
                  <c:v>22.8746221</c:v>
                </c:pt>
                <c:pt idx="1892">
                  <c:v>23.752689799999999</c:v>
                </c:pt>
                <c:pt idx="1893">
                  <c:v>23.140190400000002</c:v>
                </c:pt>
                <c:pt idx="1894">
                  <c:v>23.911513800000002</c:v>
                </c:pt>
                <c:pt idx="1895">
                  <c:v>25.696928</c:v>
                </c:pt>
                <c:pt idx="1896">
                  <c:v>25.981099</c:v>
                </c:pt>
                <c:pt idx="1897">
                  <c:v>26.7078411</c:v>
                </c:pt>
                <c:pt idx="1898">
                  <c:v>25.684439699999999</c:v>
                </c:pt>
                <c:pt idx="1899">
                  <c:v>24.670097200000001</c:v>
                </c:pt>
                <c:pt idx="1900">
                  <c:v>25.492432000000001</c:v>
                </c:pt>
                <c:pt idx="1901">
                  <c:v>25.3483205</c:v>
                </c:pt>
                <c:pt idx="1902">
                  <c:v>24.530534100000001</c:v>
                </c:pt>
                <c:pt idx="1903">
                  <c:v>24.7660102</c:v>
                </c:pt>
                <c:pt idx="1904">
                  <c:v>24.824637599999999</c:v>
                </c:pt>
                <c:pt idx="1905">
                  <c:v>25.602173199999999</c:v>
                </c:pt>
                <c:pt idx="1906">
                  <c:v>25.779533600000001</c:v>
                </c:pt>
                <c:pt idx="1907">
                  <c:v>26.6361478</c:v>
                </c:pt>
                <c:pt idx="1908">
                  <c:v>27.225993800000001</c:v>
                </c:pt>
                <c:pt idx="1909">
                  <c:v>26.668846500000001</c:v>
                </c:pt>
                <c:pt idx="1910">
                  <c:v>26.892645999999999</c:v>
                </c:pt>
                <c:pt idx="1911">
                  <c:v>26.314033800000001</c:v>
                </c:pt>
                <c:pt idx="1912">
                  <c:v>26.173387000000002</c:v>
                </c:pt>
                <c:pt idx="1913">
                  <c:v>26.6138616</c:v>
                </c:pt>
                <c:pt idx="1914">
                  <c:v>25.434799000000002</c:v>
                </c:pt>
                <c:pt idx="1915">
                  <c:v>24.4874975</c:v>
                </c:pt>
                <c:pt idx="1916">
                  <c:v>25.814498199999999</c:v>
                </c:pt>
                <c:pt idx="1917">
                  <c:v>25.127895299999999</c:v>
                </c:pt>
                <c:pt idx="1918">
                  <c:v>24.707038300000001</c:v>
                </c:pt>
                <c:pt idx="1919">
                  <c:v>24.485909800000002</c:v>
                </c:pt>
                <c:pt idx="1920">
                  <c:v>24.085148</c:v>
                </c:pt>
                <c:pt idx="1921">
                  <c:v>23.921412700000001</c:v>
                </c:pt>
                <c:pt idx="1922">
                  <c:v>24.566258099999999</c:v>
                </c:pt>
                <c:pt idx="1923">
                  <c:v>23.600332999999999</c:v>
                </c:pt>
                <c:pt idx="1924">
                  <c:v>24.500007799999999</c:v>
                </c:pt>
                <c:pt idx="1925">
                  <c:v>25.078014799999998</c:v>
                </c:pt>
                <c:pt idx="1926">
                  <c:v>25.7552497</c:v>
                </c:pt>
                <c:pt idx="1927">
                  <c:v>25.755243799999999</c:v>
                </c:pt>
                <c:pt idx="1928">
                  <c:v>25.981537899999999</c:v>
                </c:pt>
                <c:pt idx="1929">
                  <c:v>26.370649100000001</c:v>
                </c:pt>
                <c:pt idx="1930">
                  <c:v>26.898473200000002</c:v>
                </c:pt>
                <c:pt idx="1931">
                  <c:v>26.106555199999999</c:v>
                </c:pt>
                <c:pt idx="1932">
                  <c:v>26.820384600000001</c:v>
                </c:pt>
                <c:pt idx="1933">
                  <c:v>27.253916799999999</c:v>
                </c:pt>
                <c:pt idx="1934">
                  <c:v>28.078189699999999</c:v>
                </c:pt>
                <c:pt idx="1935">
                  <c:v>29.3293733</c:v>
                </c:pt>
                <c:pt idx="1936">
                  <c:v>28.553516500000001</c:v>
                </c:pt>
                <c:pt idx="1937">
                  <c:v>27.9215503</c:v>
                </c:pt>
                <c:pt idx="1938">
                  <c:v>28.216629900000001</c:v>
                </c:pt>
                <c:pt idx="1939">
                  <c:v>26.907146999999998</c:v>
                </c:pt>
                <c:pt idx="1940">
                  <c:v>26.799336700000001</c:v>
                </c:pt>
                <c:pt idx="1941">
                  <c:v>26.5957714</c:v>
                </c:pt>
                <c:pt idx="1942">
                  <c:v>25.440075100000001</c:v>
                </c:pt>
                <c:pt idx="1943">
                  <c:v>25.857655900000001</c:v>
                </c:pt>
                <c:pt idx="1944">
                  <c:v>25.300687100000001</c:v>
                </c:pt>
                <c:pt idx="1945">
                  <c:v>24.6484998</c:v>
                </c:pt>
                <c:pt idx="1946">
                  <c:v>25.466675200000001</c:v>
                </c:pt>
                <c:pt idx="1947">
                  <c:v>24.029983000000001</c:v>
                </c:pt>
                <c:pt idx="1948">
                  <c:v>23.495578399999999</c:v>
                </c:pt>
                <c:pt idx="1949">
                  <c:v>22.825115700000001</c:v>
                </c:pt>
                <c:pt idx="1950">
                  <c:v>21.5116093</c:v>
                </c:pt>
                <c:pt idx="1951">
                  <c:v>20.989299200000001</c:v>
                </c:pt>
                <c:pt idx="1952">
                  <c:v>26.317687400000001</c:v>
                </c:pt>
                <c:pt idx="1953">
                  <c:v>25.505959300000001</c:v>
                </c:pt>
                <c:pt idx="1954">
                  <c:v>24.871058000000001</c:v>
                </c:pt>
                <c:pt idx="1955">
                  <c:v>25.280329500000001</c:v>
                </c:pt>
                <c:pt idx="1956">
                  <c:v>24.482681500000002</c:v>
                </c:pt>
                <c:pt idx="1957">
                  <c:v>24.425796900000002</c:v>
                </c:pt>
                <c:pt idx="1958">
                  <c:v>23.226318800000001</c:v>
                </c:pt>
                <c:pt idx="1959">
                  <c:v>21.570194799999999</c:v>
                </c:pt>
                <c:pt idx="1960">
                  <c:v>21.1754599</c:v>
                </c:pt>
                <c:pt idx="1961">
                  <c:v>22.3770019</c:v>
                </c:pt>
                <c:pt idx="1962">
                  <c:v>22.194247099999998</c:v>
                </c:pt>
                <c:pt idx="1963">
                  <c:v>23.706843899999999</c:v>
                </c:pt>
                <c:pt idx="1964">
                  <c:v>21.965751099999999</c:v>
                </c:pt>
                <c:pt idx="1965">
                  <c:v>23.494935999999999</c:v>
                </c:pt>
                <c:pt idx="1966">
                  <c:v>23.434825199999999</c:v>
                </c:pt>
                <c:pt idx="1967">
                  <c:v>25.353352900000001</c:v>
                </c:pt>
                <c:pt idx="1968">
                  <c:v>24.968030200000001</c:v>
                </c:pt>
                <c:pt idx="1969">
                  <c:v>26.372142199999999</c:v>
                </c:pt>
                <c:pt idx="1970">
                  <c:v>26.838655899999999</c:v>
                </c:pt>
                <c:pt idx="1971">
                  <c:v>27.931169400000002</c:v>
                </c:pt>
                <c:pt idx="1972">
                  <c:v>26.668519100000001</c:v>
                </c:pt>
                <c:pt idx="1973">
                  <c:v>28.599135700000001</c:v>
                </c:pt>
                <c:pt idx="1974">
                  <c:v>27.6105828</c:v>
                </c:pt>
                <c:pt idx="1975">
                  <c:v>27.0749165</c:v>
                </c:pt>
                <c:pt idx="1976">
                  <c:v>26.427413099999999</c:v>
                </c:pt>
                <c:pt idx="1977">
                  <c:v>25.572908000000002</c:v>
                </c:pt>
                <c:pt idx="1978">
                  <c:v>26.568954699999999</c:v>
                </c:pt>
                <c:pt idx="1979">
                  <c:v>28.0660402</c:v>
                </c:pt>
                <c:pt idx="1980">
                  <c:v>27.335347299999999</c:v>
                </c:pt>
                <c:pt idx="1981">
                  <c:v>28.042734899999999</c:v>
                </c:pt>
                <c:pt idx="1982">
                  <c:v>28.8944437</c:v>
                </c:pt>
                <c:pt idx="1983">
                  <c:v>30.133545900000001</c:v>
                </c:pt>
                <c:pt idx="1984">
                  <c:v>30.537483300000002</c:v>
                </c:pt>
                <c:pt idx="1985">
                  <c:v>31.127452099999999</c:v>
                </c:pt>
                <c:pt idx="1986">
                  <c:v>30.067</c:v>
                </c:pt>
                <c:pt idx="1987">
                  <c:v>30.2852669</c:v>
                </c:pt>
                <c:pt idx="1988">
                  <c:v>30.3056573</c:v>
                </c:pt>
                <c:pt idx="1989">
                  <c:v>29.1736109</c:v>
                </c:pt>
                <c:pt idx="1990">
                  <c:v>28.901304</c:v>
                </c:pt>
                <c:pt idx="1991">
                  <c:v>29.674800999999999</c:v>
                </c:pt>
                <c:pt idx="1992">
                  <c:v>28.5828208</c:v>
                </c:pt>
                <c:pt idx="1993">
                  <c:v>29.873239099999999</c:v>
                </c:pt>
                <c:pt idx="1994">
                  <c:v>30.627033000000001</c:v>
                </c:pt>
                <c:pt idx="1995">
                  <c:v>29.7360215</c:v>
                </c:pt>
                <c:pt idx="1996">
                  <c:v>30.7632063</c:v>
                </c:pt>
                <c:pt idx="1997">
                  <c:v>31.087633799999999</c:v>
                </c:pt>
                <c:pt idx="1998">
                  <c:v>31.449036899999999</c:v>
                </c:pt>
                <c:pt idx="1999">
                  <c:v>32.985558699999999</c:v>
                </c:pt>
                <c:pt idx="2000">
                  <c:v>33.678333899999998</c:v>
                </c:pt>
                <c:pt idx="2001">
                  <c:v>33.7301383</c:v>
                </c:pt>
                <c:pt idx="2002">
                  <c:v>35.647430200000002</c:v>
                </c:pt>
                <c:pt idx="2003">
                  <c:v>35.691600000000001</c:v>
                </c:pt>
                <c:pt idx="2004">
                  <c:v>34.296903100000002</c:v>
                </c:pt>
                <c:pt idx="2005">
                  <c:v>34.800023699999997</c:v>
                </c:pt>
                <c:pt idx="2006">
                  <c:v>33.954598900000001</c:v>
                </c:pt>
                <c:pt idx="2007">
                  <c:v>33.4134563</c:v>
                </c:pt>
                <c:pt idx="2008">
                  <c:v>32.288128</c:v>
                </c:pt>
                <c:pt idx="2009">
                  <c:v>29.8007116</c:v>
                </c:pt>
                <c:pt idx="2010">
                  <c:v>30.0541643</c:v>
                </c:pt>
                <c:pt idx="2011">
                  <c:v>29.092507300000001</c:v>
                </c:pt>
                <c:pt idx="2012">
                  <c:v>26.979718200000001</c:v>
                </c:pt>
                <c:pt idx="2013">
                  <c:v>25.4253359</c:v>
                </c:pt>
                <c:pt idx="2014">
                  <c:v>22.7810633</c:v>
                </c:pt>
                <c:pt idx="2015">
                  <c:v>22.589786</c:v>
                </c:pt>
                <c:pt idx="2016">
                  <c:v>23.224856500000001</c:v>
                </c:pt>
                <c:pt idx="2017">
                  <c:v>22.500836799999998</c:v>
                </c:pt>
                <c:pt idx="2018">
                  <c:v>22.646859200000002</c:v>
                </c:pt>
                <c:pt idx="2019">
                  <c:v>23.264745099999999</c:v>
                </c:pt>
                <c:pt idx="2020">
                  <c:v>11.363495199999999</c:v>
                </c:pt>
                <c:pt idx="2021">
                  <c:v>10.1612051</c:v>
                </c:pt>
                <c:pt idx="2022">
                  <c:v>9.8704543000000005</c:v>
                </c:pt>
                <c:pt idx="2023">
                  <c:v>9.4426688999999993</c:v>
                </c:pt>
                <c:pt idx="2024">
                  <c:v>10.0307713</c:v>
                </c:pt>
                <c:pt idx="2025">
                  <c:v>10.3292269</c:v>
                </c:pt>
                <c:pt idx="2026">
                  <c:v>11.2572244</c:v>
                </c:pt>
                <c:pt idx="2027">
                  <c:v>10.766914</c:v>
                </c:pt>
                <c:pt idx="2028">
                  <c:v>11.6045347</c:v>
                </c:pt>
                <c:pt idx="2029">
                  <c:v>11.723127399999999</c:v>
                </c:pt>
                <c:pt idx="2030">
                  <c:v>12.219087399999999</c:v>
                </c:pt>
                <c:pt idx="2031">
                  <c:v>11.155934999999999</c:v>
                </c:pt>
                <c:pt idx="2032">
                  <c:v>11.2216355</c:v>
                </c:pt>
                <c:pt idx="2033">
                  <c:v>10.4885479</c:v>
                </c:pt>
                <c:pt idx="2034">
                  <c:v>11.486529900000001</c:v>
                </c:pt>
                <c:pt idx="2035">
                  <c:v>11.096265600000001</c:v>
                </c:pt>
                <c:pt idx="2036">
                  <c:v>11.5176464</c:v>
                </c:pt>
                <c:pt idx="2037">
                  <c:v>11.643867500000001</c:v>
                </c:pt>
                <c:pt idx="2038">
                  <c:v>11.6901738</c:v>
                </c:pt>
                <c:pt idx="2039">
                  <c:v>10.9756217</c:v>
                </c:pt>
                <c:pt idx="2040">
                  <c:v>11.218876699999999</c:v>
                </c:pt>
                <c:pt idx="2041">
                  <c:v>10.5932516</c:v>
                </c:pt>
                <c:pt idx="2042">
                  <c:v>9.6730543999999998</c:v>
                </c:pt>
                <c:pt idx="2043">
                  <c:v>11.649155500000001</c:v>
                </c:pt>
                <c:pt idx="2044">
                  <c:v>11.8488764</c:v>
                </c:pt>
                <c:pt idx="2045">
                  <c:v>12.5001645</c:v>
                </c:pt>
                <c:pt idx="2046">
                  <c:v>13.002637200000001</c:v>
                </c:pt>
                <c:pt idx="2047">
                  <c:v>13.2050208</c:v>
                </c:pt>
                <c:pt idx="2048">
                  <c:v>14.524330300000001</c:v>
                </c:pt>
                <c:pt idx="2049">
                  <c:v>15.3332724</c:v>
                </c:pt>
                <c:pt idx="2050">
                  <c:v>13.1081489</c:v>
                </c:pt>
                <c:pt idx="2051">
                  <c:v>13.0854015</c:v>
                </c:pt>
                <c:pt idx="2052">
                  <c:v>13.323914</c:v>
                </c:pt>
                <c:pt idx="2053">
                  <c:v>12.700483800000001</c:v>
                </c:pt>
                <c:pt idx="2054">
                  <c:v>11.3940897</c:v>
                </c:pt>
                <c:pt idx="2055">
                  <c:v>10.082842299999999</c:v>
                </c:pt>
                <c:pt idx="2056">
                  <c:v>11.218824100000001</c:v>
                </c:pt>
                <c:pt idx="2057">
                  <c:v>11.9047486</c:v>
                </c:pt>
                <c:pt idx="2058">
                  <c:v>11.1548733</c:v>
                </c:pt>
                <c:pt idx="2059">
                  <c:v>11.6966775</c:v>
                </c:pt>
                <c:pt idx="2060">
                  <c:v>12.6275738</c:v>
                </c:pt>
                <c:pt idx="2061">
                  <c:v>13.116908199999999</c:v>
                </c:pt>
                <c:pt idx="2062">
                  <c:v>12.531667799999999</c:v>
                </c:pt>
                <c:pt idx="2063">
                  <c:v>12.1093742</c:v>
                </c:pt>
                <c:pt idx="2064">
                  <c:v>11.486450100000001</c:v>
                </c:pt>
                <c:pt idx="2065">
                  <c:v>11.871435399999999</c:v>
                </c:pt>
                <c:pt idx="2066">
                  <c:v>12.0289088</c:v>
                </c:pt>
                <c:pt idx="2067">
                  <c:v>10.579642700000001</c:v>
                </c:pt>
                <c:pt idx="2068">
                  <c:v>11.789413100000001</c:v>
                </c:pt>
                <c:pt idx="2069">
                  <c:v>13.493962099999999</c:v>
                </c:pt>
                <c:pt idx="2070">
                  <c:v>13.287290199999999</c:v>
                </c:pt>
                <c:pt idx="2071">
                  <c:v>12.8029043</c:v>
                </c:pt>
                <c:pt idx="2072">
                  <c:v>12.5703136</c:v>
                </c:pt>
                <c:pt idx="2073">
                  <c:v>12.390314800000001</c:v>
                </c:pt>
                <c:pt idx="2074">
                  <c:v>12.8784119</c:v>
                </c:pt>
                <c:pt idx="2075">
                  <c:v>12.968685199999999</c:v>
                </c:pt>
                <c:pt idx="2076">
                  <c:v>12.1834132</c:v>
                </c:pt>
                <c:pt idx="2077">
                  <c:v>11.265313900000001</c:v>
                </c:pt>
                <c:pt idx="2078">
                  <c:v>10.681002100000001</c:v>
                </c:pt>
                <c:pt idx="2079">
                  <c:v>10.5968409</c:v>
                </c:pt>
                <c:pt idx="2080">
                  <c:v>9.9701074999999992</c:v>
                </c:pt>
                <c:pt idx="2081">
                  <c:v>9.7303496000000003</c:v>
                </c:pt>
                <c:pt idx="2082">
                  <c:v>8.2828879999999998</c:v>
                </c:pt>
                <c:pt idx="2083">
                  <c:v>9.4027100000000008</c:v>
                </c:pt>
                <c:pt idx="2084">
                  <c:v>8.9391285000000007</c:v>
                </c:pt>
                <c:pt idx="2085">
                  <c:v>9.7304866000000008</c:v>
                </c:pt>
                <c:pt idx="2086">
                  <c:v>9.6625910000000008</c:v>
                </c:pt>
                <c:pt idx="2087">
                  <c:v>9.0504788000000005</c:v>
                </c:pt>
                <c:pt idx="2088">
                  <c:v>19.551287599999998</c:v>
                </c:pt>
                <c:pt idx="2089">
                  <c:v>18.520185000000001</c:v>
                </c:pt>
                <c:pt idx="2090">
                  <c:v>18.5914316</c:v>
                </c:pt>
                <c:pt idx="2091">
                  <c:v>18.526596600000001</c:v>
                </c:pt>
                <c:pt idx="2092">
                  <c:v>19.198317400000001</c:v>
                </c:pt>
                <c:pt idx="2093">
                  <c:v>19.269523299999999</c:v>
                </c:pt>
                <c:pt idx="2094">
                  <c:v>18.838757300000001</c:v>
                </c:pt>
                <c:pt idx="2095">
                  <c:v>19.9755818</c:v>
                </c:pt>
                <c:pt idx="2096">
                  <c:v>20.919991599999999</c:v>
                </c:pt>
                <c:pt idx="2097">
                  <c:v>21.720670599999998</c:v>
                </c:pt>
                <c:pt idx="2098">
                  <c:v>22.043404899999999</c:v>
                </c:pt>
                <c:pt idx="2099">
                  <c:v>22.035781</c:v>
                </c:pt>
                <c:pt idx="2100">
                  <c:v>22.545307000000001</c:v>
                </c:pt>
                <c:pt idx="2101">
                  <c:v>22.4451088</c:v>
                </c:pt>
                <c:pt idx="2102">
                  <c:v>22.596893999999999</c:v>
                </c:pt>
                <c:pt idx="2103">
                  <c:v>22.691391599999999</c:v>
                </c:pt>
                <c:pt idx="2104">
                  <c:v>23.295902699999999</c:v>
                </c:pt>
                <c:pt idx="2105">
                  <c:v>24.3694001</c:v>
                </c:pt>
                <c:pt idx="2106">
                  <c:v>24.031331600000001</c:v>
                </c:pt>
                <c:pt idx="2107">
                  <c:v>24.030690799999999</c:v>
                </c:pt>
                <c:pt idx="2108">
                  <c:v>24.720443299999999</c:v>
                </c:pt>
                <c:pt idx="2109">
                  <c:v>23.690474300000002</c:v>
                </c:pt>
                <c:pt idx="2110">
                  <c:v>24.727667</c:v>
                </c:pt>
                <c:pt idx="2111">
                  <c:v>24.0857913</c:v>
                </c:pt>
                <c:pt idx="2112">
                  <c:v>23.5935323</c:v>
                </c:pt>
                <c:pt idx="2113">
                  <c:v>25.208039100000001</c:v>
                </c:pt>
                <c:pt idx="2114">
                  <c:v>25.309912099999998</c:v>
                </c:pt>
                <c:pt idx="2115">
                  <c:v>25.751217499999999</c:v>
                </c:pt>
                <c:pt idx="2116">
                  <c:v>26.646088299999999</c:v>
                </c:pt>
                <c:pt idx="2117">
                  <c:v>26.472704100000001</c:v>
                </c:pt>
                <c:pt idx="2118">
                  <c:v>27.242406500000001</c:v>
                </c:pt>
                <c:pt idx="2119">
                  <c:v>27.447437499999999</c:v>
                </c:pt>
                <c:pt idx="2120">
                  <c:v>26.399126800000001</c:v>
                </c:pt>
                <c:pt idx="2121">
                  <c:v>26.2982376</c:v>
                </c:pt>
                <c:pt idx="2122">
                  <c:v>25.900091400000001</c:v>
                </c:pt>
                <c:pt idx="2123">
                  <c:v>26.162379600000001</c:v>
                </c:pt>
                <c:pt idx="2124">
                  <c:v>25.556392599999999</c:v>
                </c:pt>
                <c:pt idx="2125">
                  <c:v>25.602644099999999</c:v>
                </c:pt>
                <c:pt idx="2126">
                  <c:v>24.944237900000001</c:v>
                </c:pt>
                <c:pt idx="2127">
                  <c:v>25.201769899999999</c:v>
                </c:pt>
                <c:pt idx="2128">
                  <c:v>25.252899200000002</c:v>
                </c:pt>
                <c:pt idx="2129">
                  <c:v>25.629052699999999</c:v>
                </c:pt>
                <c:pt idx="2130">
                  <c:v>25.070726700000002</c:v>
                </c:pt>
                <c:pt idx="2131">
                  <c:v>25.0174026</c:v>
                </c:pt>
                <c:pt idx="2132">
                  <c:v>24.698796999999999</c:v>
                </c:pt>
                <c:pt idx="2133">
                  <c:v>25.126175199999999</c:v>
                </c:pt>
                <c:pt idx="2134">
                  <c:v>25.201166799999999</c:v>
                </c:pt>
                <c:pt idx="2135">
                  <c:v>25.073423300000002</c:v>
                </c:pt>
                <c:pt idx="2136">
                  <c:v>25.018268800000001</c:v>
                </c:pt>
                <c:pt idx="2137">
                  <c:v>25.018433999999999</c:v>
                </c:pt>
                <c:pt idx="2138">
                  <c:v>25.2709093</c:v>
                </c:pt>
                <c:pt idx="2139">
                  <c:v>25.602194699999998</c:v>
                </c:pt>
                <c:pt idx="2140">
                  <c:v>25.5911686</c:v>
                </c:pt>
                <c:pt idx="2141">
                  <c:v>25.211070500000002</c:v>
                </c:pt>
                <c:pt idx="2142">
                  <c:v>25.255316100000002</c:v>
                </c:pt>
                <c:pt idx="2143">
                  <c:v>24.2193799</c:v>
                </c:pt>
                <c:pt idx="2144">
                  <c:v>23.861787</c:v>
                </c:pt>
                <c:pt idx="2145">
                  <c:v>23.4523899</c:v>
                </c:pt>
                <c:pt idx="2146">
                  <c:v>22.7200685</c:v>
                </c:pt>
                <c:pt idx="2147">
                  <c:v>22.217747299999999</c:v>
                </c:pt>
                <c:pt idx="2148">
                  <c:v>22.011313999999999</c:v>
                </c:pt>
                <c:pt idx="2149">
                  <c:v>22.317076700000001</c:v>
                </c:pt>
                <c:pt idx="2150">
                  <c:v>22.244903399999998</c:v>
                </c:pt>
                <c:pt idx="2151">
                  <c:v>22.1074418</c:v>
                </c:pt>
                <c:pt idx="2152">
                  <c:v>21.3563498</c:v>
                </c:pt>
                <c:pt idx="2153">
                  <c:v>21.1849831</c:v>
                </c:pt>
                <c:pt idx="2154">
                  <c:v>21.000841099999999</c:v>
                </c:pt>
                <c:pt idx="2155">
                  <c:v>20.744209900000001</c:v>
                </c:pt>
                <c:pt idx="2156">
                  <c:v>12.051118300000001</c:v>
                </c:pt>
                <c:pt idx="2157">
                  <c:v>13.888594299999999</c:v>
                </c:pt>
                <c:pt idx="2158">
                  <c:v>15.2403514</c:v>
                </c:pt>
                <c:pt idx="2159">
                  <c:v>14.5407467</c:v>
                </c:pt>
                <c:pt idx="2160">
                  <c:v>12.878698</c:v>
                </c:pt>
                <c:pt idx="2161">
                  <c:v>14.9214386</c:v>
                </c:pt>
                <c:pt idx="2162">
                  <c:v>12.1133316</c:v>
                </c:pt>
                <c:pt idx="2163">
                  <c:v>13.3165324</c:v>
                </c:pt>
                <c:pt idx="2164">
                  <c:v>11.4635265</c:v>
                </c:pt>
                <c:pt idx="2165">
                  <c:v>10.9866703</c:v>
                </c:pt>
                <c:pt idx="2166">
                  <c:v>13.1337919</c:v>
                </c:pt>
                <c:pt idx="2167">
                  <c:v>13.594658000000001</c:v>
                </c:pt>
                <c:pt idx="2168">
                  <c:v>13.348567299999999</c:v>
                </c:pt>
                <c:pt idx="2169">
                  <c:v>15.638973200000001</c:v>
                </c:pt>
                <c:pt idx="2170">
                  <c:v>14.315530900000001</c:v>
                </c:pt>
                <c:pt idx="2171">
                  <c:v>15.524242299999999</c:v>
                </c:pt>
                <c:pt idx="2172">
                  <c:v>16.938508899999999</c:v>
                </c:pt>
                <c:pt idx="2173">
                  <c:v>15.779257299999999</c:v>
                </c:pt>
                <c:pt idx="2174">
                  <c:v>16.481292199999999</c:v>
                </c:pt>
                <c:pt idx="2175">
                  <c:v>15.480223799999999</c:v>
                </c:pt>
                <c:pt idx="2176">
                  <c:v>17.010144499999999</c:v>
                </c:pt>
                <c:pt idx="2177">
                  <c:v>17.534536200000002</c:v>
                </c:pt>
                <c:pt idx="2178">
                  <c:v>16.145766399999999</c:v>
                </c:pt>
                <c:pt idx="2179">
                  <c:v>15.5292487</c:v>
                </c:pt>
                <c:pt idx="2180">
                  <c:v>15.8363464</c:v>
                </c:pt>
                <c:pt idx="2181">
                  <c:v>16.1818423</c:v>
                </c:pt>
                <c:pt idx="2182">
                  <c:v>17.0956872</c:v>
                </c:pt>
                <c:pt idx="2183">
                  <c:v>13.8672089</c:v>
                </c:pt>
                <c:pt idx="2184">
                  <c:v>13.617932</c:v>
                </c:pt>
                <c:pt idx="2185">
                  <c:v>15.4348001</c:v>
                </c:pt>
                <c:pt idx="2186">
                  <c:v>14.5088673</c:v>
                </c:pt>
                <c:pt idx="2187">
                  <c:v>13.2884379</c:v>
                </c:pt>
                <c:pt idx="2188">
                  <c:v>11.233628599999999</c:v>
                </c:pt>
                <c:pt idx="2189">
                  <c:v>10.274066400000001</c:v>
                </c:pt>
                <c:pt idx="2190">
                  <c:v>10.262098399999999</c:v>
                </c:pt>
                <c:pt idx="2191">
                  <c:v>10.759584500000001</c:v>
                </c:pt>
                <c:pt idx="2192">
                  <c:v>8.9584267000000004</c:v>
                </c:pt>
                <c:pt idx="2193">
                  <c:v>9.8001176000000001</c:v>
                </c:pt>
                <c:pt idx="2194">
                  <c:v>10.456393</c:v>
                </c:pt>
                <c:pt idx="2195">
                  <c:v>11.338272699999999</c:v>
                </c:pt>
                <c:pt idx="2196">
                  <c:v>11.290285000000001</c:v>
                </c:pt>
                <c:pt idx="2197">
                  <c:v>12.0503532</c:v>
                </c:pt>
                <c:pt idx="2198">
                  <c:v>12.116015000000001</c:v>
                </c:pt>
                <c:pt idx="2199">
                  <c:v>13.0362677</c:v>
                </c:pt>
                <c:pt idx="2200">
                  <c:v>12.183540300000001</c:v>
                </c:pt>
                <c:pt idx="2201">
                  <c:v>12.421382700000001</c:v>
                </c:pt>
                <c:pt idx="2202">
                  <c:v>13.6514281</c:v>
                </c:pt>
                <c:pt idx="2203">
                  <c:v>13.787489900000001</c:v>
                </c:pt>
                <c:pt idx="2204">
                  <c:v>13.0503965</c:v>
                </c:pt>
                <c:pt idx="2205">
                  <c:v>12.908602200000001</c:v>
                </c:pt>
                <c:pt idx="2206">
                  <c:v>11.833471400000001</c:v>
                </c:pt>
                <c:pt idx="2207">
                  <c:v>11.632045400000001</c:v>
                </c:pt>
                <c:pt idx="2208">
                  <c:v>10.2519276</c:v>
                </c:pt>
                <c:pt idx="2209">
                  <c:v>8.6268820999999996</c:v>
                </c:pt>
                <c:pt idx="2210">
                  <c:v>8.9869115999999991</c:v>
                </c:pt>
                <c:pt idx="2211">
                  <c:v>9.5818908999999994</c:v>
                </c:pt>
                <c:pt idx="2212">
                  <c:v>9.6829339999999995</c:v>
                </c:pt>
                <c:pt idx="2213">
                  <c:v>9.2012014000000004</c:v>
                </c:pt>
                <c:pt idx="2214">
                  <c:v>10.777203200000001</c:v>
                </c:pt>
                <c:pt idx="2215">
                  <c:v>10.6640979</c:v>
                </c:pt>
                <c:pt idx="2216">
                  <c:v>11.0541944</c:v>
                </c:pt>
                <c:pt idx="2217">
                  <c:v>10.8995564</c:v>
                </c:pt>
                <c:pt idx="2218">
                  <c:v>10.6059637</c:v>
                </c:pt>
                <c:pt idx="2219">
                  <c:v>9.4371329999999993</c:v>
                </c:pt>
                <c:pt idx="2220">
                  <c:v>10.3742026</c:v>
                </c:pt>
                <c:pt idx="2221">
                  <c:v>9.2333557000000006</c:v>
                </c:pt>
                <c:pt idx="2222">
                  <c:v>10.137287600000001</c:v>
                </c:pt>
                <c:pt idx="2223">
                  <c:v>9.9275981000000009</c:v>
                </c:pt>
                <c:pt idx="2224">
                  <c:v>17.145746599999999</c:v>
                </c:pt>
                <c:pt idx="2225">
                  <c:v>18.5975444</c:v>
                </c:pt>
                <c:pt idx="2226">
                  <c:v>16.666641299999998</c:v>
                </c:pt>
                <c:pt idx="2227">
                  <c:v>14.6408763</c:v>
                </c:pt>
                <c:pt idx="2228">
                  <c:v>14.530678399999999</c:v>
                </c:pt>
                <c:pt idx="2229">
                  <c:v>14.3739002</c:v>
                </c:pt>
                <c:pt idx="2230">
                  <c:v>12.5426792</c:v>
                </c:pt>
                <c:pt idx="2231">
                  <c:v>12.173219</c:v>
                </c:pt>
                <c:pt idx="2232">
                  <c:v>10.342019499999999</c:v>
                </c:pt>
                <c:pt idx="2233">
                  <c:v>10.821483300000001</c:v>
                </c:pt>
                <c:pt idx="2234">
                  <c:v>12.4999941</c:v>
                </c:pt>
                <c:pt idx="2235">
                  <c:v>12.538933</c:v>
                </c:pt>
                <c:pt idx="2236">
                  <c:v>12.3255602</c:v>
                </c:pt>
                <c:pt idx="2237">
                  <c:v>13.919104900000001</c:v>
                </c:pt>
                <c:pt idx="2238">
                  <c:v>15.158697399999999</c:v>
                </c:pt>
                <c:pt idx="2239">
                  <c:v>16.614636000000001</c:v>
                </c:pt>
                <c:pt idx="2240">
                  <c:v>17.1899394</c:v>
                </c:pt>
                <c:pt idx="2241">
                  <c:v>18.0751004</c:v>
                </c:pt>
                <c:pt idx="2242">
                  <c:v>17.679113999999998</c:v>
                </c:pt>
                <c:pt idx="2243">
                  <c:v>18.642734099999998</c:v>
                </c:pt>
                <c:pt idx="2244">
                  <c:v>17.4884357</c:v>
                </c:pt>
                <c:pt idx="2245">
                  <c:v>16.9452836</c:v>
                </c:pt>
                <c:pt idx="2246">
                  <c:v>17.567560100000001</c:v>
                </c:pt>
                <c:pt idx="2247">
                  <c:v>19.606510499999999</c:v>
                </c:pt>
                <c:pt idx="2248">
                  <c:v>18.733682300000002</c:v>
                </c:pt>
                <c:pt idx="2249">
                  <c:v>19.691363299999999</c:v>
                </c:pt>
                <c:pt idx="2250">
                  <c:v>19.039144799999999</c:v>
                </c:pt>
                <c:pt idx="2251">
                  <c:v>20.011666300000002</c:v>
                </c:pt>
                <c:pt idx="2252">
                  <c:v>20.215181999999999</c:v>
                </c:pt>
                <c:pt idx="2253">
                  <c:v>20.526317599999999</c:v>
                </c:pt>
                <c:pt idx="2254">
                  <c:v>19.675076000000001</c:v>
                </c:pt>
                <c:pt idx="2255">
                  <c:v>19.5808289</c:v>
                </c:pt>
                <c:pt idx="2256">
                  <c:v>19.258799400000001</c:v>
                </c:pt>
                <c:pt idx="2257">
                  <c:v>20.940169000000001</c:v>
                </c:pt>
                <c:pt idx="2258">
                  <c:v>21.210339000000001</c:v>
                </c:pt>
                <c:pt idx="2259">
                  <c:v>20.7602227</c:v>
                </c:pt>
                <c:pt idx="2260">
                  <c:v>20.470183800000001</c:v>
                </c:pt>
                <c:pt idx="2261">
                  <c:v>20.431905</c:v>
                </c:pt>
                <c:pt idx="2262">
                  <c:v>20.751653900000001</c:v>
                </c:pt>
                <c:pt idx="2263">
                  <c:v>21.168287400000001</c:v>
                </c:pt>
                <c:pt idx="2264">
                  <c:v>20.176350599999999</c:v>
                </c:pt>
                <c:pt idx="2265">
                  <c:v>19.7422763</c:v>
                </c:pt>
                <c:pt idx="2266">
                  <c:v>20.2320967</c:v>
                </c:pt>
                <c:pt idx="2267">
                  <c:v>21.242782999999999</c:v>
                </c:pt>
                <c:pt idx="2268">
                  <c:v>22.216922499999999</c:v>
                </c:pt>
                <c:pt idx="2269">
                  <c:v>23.087792499999999</c:v>
                </c:pt>
                <c:pt idx="2270">
                  <c:v>23.956333999999998</c:v>
                </c:pt>
                <c:pt idx="2271">
                  <c:v>24.905470300000001</c:v>
                </c:pt>
                <c:pt idx="2272">
                  <c:v>25.948741999999999</c:v>
                </c:pt>
                <c:pt idx="2273">
                  <c:v>27.1210548</c:v>
                </c:pt>
                <c:pt idx="2274">
                  <c:v>27.551009700000002</c:v>
                </c:pt>
                <c:pt idx="2275">
                  <c:v>27.223329199999998</c:v>
                </c:pt>
                <c:pt idx="2276">
                  <c:v>27.214566900000001</c:v>
                </c:pt>
                <c:pt idx="2277">
                  <c:v>26.761259599999999</c:v>
                </c:pt>
                <c:pt idx="2278">
                  <c:v>27.114430599999999</c:v>
                </c:pt>
                <c:pt idx="2279">
                  <c:v>26.854614600000001</c:v>
                </c:pt>
                <c:pt idx="2280">
                  <c:v>26.067951900000001</c:v>
                </c:pt>
                <c:pt idx="2281">
                  <c:v>25.312190300000001</c:v>
                </c:pt>
                <c:pt idx="2282">
                  <c:v>24.462888</c:v>
                </c:pt>
                <c:pt idx="2283">
                  <c:v>24.492920900000001</c:v>
                </c:pt>
                <c:pt idx="2284">
                  <c:v>24.191951899999999</c:v>
                </c:pt>
                <c:pt idx="2285">
                  <c:v>22.394826399999999</c:v>
                </c:pt>
                <c:pt idx="2286">
                  <c:v>20.980829100000001</c:v>
                </c:pt>
                <c:pt idx="2287">
                  <c:v>21.044527299999999</c:v>
                </c:pt>
                <c:pt idx="2288">
                  <c:v>20.483922499999998</c:v>
                </c:pt>
                <c:pt idx="2289">
                  <c:v>20.3743765</c:v>
                </c:pt>
                <c:pt idx="2290">
                  <c:v>20.6441816</c:v>
                </c:pt>
                <c:pt idx="2291">
                  <c:v>19.4591961</c:v>
                </c:pt>
                <c:pt idx="2292">
                  <c:v>22.665193599999998</c:v>
                </c:pt>
                <c:pt idx="2293">
                  <c:v>22.753818500000001</c:v>
                </c:pt>
                <c:pt idx="2294">
                  <c:v>22.348284199999998</c:v>
                </c:pt>
                <c:pt idx="2295">
                  <c:v>21.9080099</c:v>
                </c:pt>
                <c:pt idx="2296">
                  <c:v>22.237931499999998</c:v>
                </c:pt>
                <c:pt idx="2297">
                  <c:v>22.499017200000001</c:v>
                </c:pt>
                <c:pt idx="2298">
                  <c:v>22.635166099999999</c:v>
                </c:pt>
                <c:pt idx="2299">
                  <c:v>22.032262100000001</c:v>
                </c:pt>
                <c:pt idx="2300">
                  <c:v>20.860958700000001</c:v>
                </c:pt>
                <c:pt idx="2301">
                  <c:v>20.453768799999999</c:v>
                </c:pt>
                <c:pt idx="2302">
                  <c:v>20.336886799999998</c:v>
                </c:pt>
                <c:pt idx="2303">
                  <c:v>20.2940471</c:v>
                </c:pt>
                <c:pt idx="2304">
                  <c:v>20.3131682</c:v>
                </c:pt>
                <c:pt idx="2305">
                  <c:v>20.247720399999999</c:v>
                </c:pt>
                <c:pt idx="2306">
                  <c:v>20.171355899999998</c:v>
                </c:pt>
                <c:pt idx="2307">
                  <c:v>21.204281999999999</c:v>
                </c:pt>
                <c:pt idx="2308">
                  <c:v>21.5824578</c:v>
                </c:pt>
                <c:pt idx="2309">
                  <c:v>21.519773399999998</c:v>
                </c:pt>
                <c:pt idx="2310">
                  <c:v>22.0612946</c:v>
                </c:pt>
                <c:pt idx="2311">
                  <c:v>22.032859500000001</c:v>
                </c:pt>
                <c:pt idx="2312">
                  <c:v>21.6014634</c:v>
                </c:pt>
                <c:pt idx="2313">
                  <c:v>22.113789100000002</c:v>
                </c:pt>
                <c:pt idx="2314">
                  <c:v>22.414369799999999</c:v>
                </c:pt>
                <c:pt idx="2315">
                  <c:v>21.819590699999999</c:v>
                </c:pt>
                <c:pt idx="2316">
                  <c:v>22.245561299999999</c:v>
                </c:pt>
                <c:pt idx="2317">
                  <c:v>21.6787554</c:v>
                </c:pt>
                <c:pt idx="2318">
                  <c:v>22.314444999999999</c:v>
                </c:pt>
                <c:pt idx="2319">
                  <c:v>23.0754071</c:v>
                </c:pt>
                <c:pt idx="2320">
                  <c:v>22.846765900000001</c:v>
                </c:pt>
                <c:pt idx="2321">
                  <c:v>22.667996599999999</c:v>
                </c:pt>
                <c:pt idx="2322">
                  <c:v>23.232926500000001</c:v>
                </c:pt>
                <c:pt idx="2323">
                  <c:v>23.127742099999999</c:v>
                </c:pt>
                <c:pt idx="2324">
                  <c:v>23.909613700000001</c:v>
                </c:pt>
                <c:pt idx="2325">
                  <c:v>23.780715000000001</c:v>
                </c:pt>
                <c:pt idx="2326">
                  <c:v>23.669197</c:v>
                </c:pt>
                <c:pt idx="2327">
                  <c:v>24.134770499999998</c:v>
                </c:pt>
                <c:pt idx="2328">
                  <c:v>23.9863857</c:v>
                </c:pt>
                <c:pt idx="2329">
                  <c:v>24.400157400000001</c:v>
                </c:pt>
                <c:pt idx="2330">
                  <c:v>24.786544500000002</c:v>
                </c:pt>
                <c:pt idx="2331">
                  <c:v>25.0908041</c:v>
                </c:pt>
                <c:pt idx="2332">
                  <c:v>24.612724799999999</c:v>
                </c:pt>
                <c:pt idx="2333">
                  <c:v>25.1333324</c:v>
                </c:pt>
                <c:pt idx="2334">
                  <c:v>24.969064700000001</c:v>
                </c:pt>
                <c:pt idx="2335">
                  <c:v>25.499453200000001</c:v>
                </c:pt>
                <c:pt idx="2336">
                  <c:v>25.815777199999999</c:v>
                </c:pt>
                <c:pt idx="2337">
                  <c:v>26.270220399999999</c:v>
                </c:pt>
                <c:pt idx="2338">
                  <c:v>26.540400500000001</c:v>
                </c:pt>
                <c:pt idx="2339">
                  <c:v>27.801570099999999</c:v>
                </c:pt>
                <c:pt idx="2340">
                  <c:v>27.5792851</c:v>
                </c:pt>
                <c:pt idx="2341">
                  <c:v>28.1975272</c:v>
                </c:pt>
                <c:pt idx="2342">
                  <c:v>28.628146699999999</c:v>
                </c:pt>
                <c:pt idx="2343">
                  <c:v>28.440808799999999</c:v>
                </c:pt>
                <c:pt idx="2344">
                  <c:v>27.858006899999999</c:v>
                </c:pt>
                <c:pt idx="2345">
                  <c:v>27.4633635</c:v>
                </c:pt>
                <c:pt idx="2346">
                  <c:v>26.6282332</c:v>
                </c:pt>
                <c:pt idx="2347">
                  <c:v>26.5567213</c:v>
                </c:pt>
                <c:pt idx="2348">
                  <c:v>26.239266000000001</c:v>
                </c:pt>
                <c:pt idx="2349">
                  <c:v>25.555531800000001</c:v>
                </c:pt>
                <c:pt idx="2350">
                  <c:v>25.2359893</c:v>
                </c:pt>
                <c:pt idx="2351">
                  <c:v>25.477801500000002</c:v>
                </c:pt>
                <c:pt idx="2352">
                  <c:v>25.008468499999999</c:v>
                </c:pt>
                <c:pt idx="2353">
                  <c:v>25.469128099999999</c:v>
                </c:pt>
                <c:pt idx="2354">
                  <c:v>25.085855899999999</c:v>
                </c:pt>
                <c:pt idx="2355">
                  <c:v>24.630682199999999</c:v>
                </c:pt>
                <c:pt idx="2356">
                  <c:v>24.354863399999999</c:v>
                </c:pt>
                <c:pt idx="2357">
                  <c:v>24.7383363</c:v>
                </c:pt>
                <c:pt idx="2358">
                  <c:v>24.284249500000001</c:v>
                </c:pt>
                <c:pt idx="2359">
                  <c:v>24.760023199999999</c:v>
                </c:pt>
                <c:pt idx="2360">
                  <c:v>28.135733299999998</c:v>
                </c:pt>
                <c:pt idx="2361">
                  <c:v>27.4220495</c:v>
                </c:pt>
                <c:pt idx="2362">
                  <c:v>27.328494299999999</c:v>
                </c:pt>
                <c:pt idx="2363">
                  <c:v>25.999700300000001</c:v>
                </c:pt>
                <c:pt idx="2364">
                  <c:v>26.7301264</c:v>
                </c:pt>
                <c:pt idx="2365">
                  <c:v>27.779121400000001</c:v>
                </c:pt>
                <c:pt idx="2366">
                  <c:v>25.9028183</c:v>
                </c:pt>
                <c:pt idx="2367">
                  <c:v>24.541003199999999</c:v>
                </c:pt>
                <c:pt idx="2368">
                  <c:v>22.462127599999999</c:v>
                </c:pt>
                <c:pt idx="2369">
                  <c:v>22.4311395</c:v>
                </c:pt>
                <c:pt idx="2370">
                  <c:v>23.4488892</c:v>
                </c:pt>
                <c:pt idx="2371">
                  <c:v>22.262577700000001</c:v>
                </c:pt>
                <c:pt idx="2372">
                  <c:v>22.512228400000001</c:v>
                </c:pt>
                <c:pt idx="2373">
                  <c:v>23.445488699999999</c:v>
                </c:pt>
                <c:pt idx="2374">
                  <c:v>24.4762992</c:v>
                </c:pt>
                <c:pt idx="2375">
                  <c:v>24.246595200000002</c:v>
                </c:pt>
                <c:pt idx="2376">
                  <c:v>25.332572899999999</c:v>
                </c:pt>
                <c:pt idx="2377">
                  <c:v>25.343417299999999</c:v>
                </c:pt>
                <c:pt idx="2378">
                  <c:v>26.2859503</c:v>
                </c:pt>
                <c:pt idx="2379">
                  <c:v>25.8135984</c:v>
                </c:pt>
                <c:pt idx="2380">
                  <c:v>26.112021500000001</c:v>
                </c:pt>
                <c:pt idx="2381">
                  <c:v>26.462829599999999</c:v>
                </c:pt>
                <c:pt idx="2382">
                  <c:v>25.870029599999999</c:v>
                </c:pt>
                <c:pt idx="2383">
                  <c:v>25.349969600000001</c:v>
                </c:pt>
                <c:pt idx="2384">
                  <c:v>24.3131868</c:v>
                </c:pt>
                <c:pt idx="2385">
                  <c:v>23.024523200000001</c:v>
                </c:pt>
                <c:pt idx="2386">
                  <c:v>22.369399300000001</c:v>
                </c:pt>
                <c:pt idx="2387">
                  <c:v>22.188081100000002</c:v>
                </c:pt>
                <c:pt idx="2388">
                  <c:v>21.290079599999999</c:v>
                </c:pt>
                <c:pt idx="2389">
                  <c:v>21.9609141</c:v>
                </c:pt>
                <c:pt idx="2390">
                  <c:v>21.542652799999999</c:v>
                </c:pt>
                <c:pt idx="2391">
                  <c:v>23.853515399999999</c:v>
                </c:pt>
                <c:pt idx="2392">
                  <c:v>23.238336199999999</c:v>
                </c:pt>
                <c:pt idx="2393">
                  <c:v>23.0122119</c:v>
                </c:pt>
                <c:pt idx="2394">
                  <c:v>22.872785</c:v>
                </c:pt>
                <c:pt idx="2395">
                  <c:v>22.062030199999999</c:v>
                </c:pt>
                <c:pt idx="2396">
                  <c:v>24.7079573</c:v>
                </c:pt>
                <c:pt idx="2397">
                  <c:v>25.074539000000001</c:v>
                </c:pt>
                <c:pt idx="2398">
                  <c:v>24.3183151</c:v>
                </c:pt>
                <c:pt idx="2399">
                  <c:v>26.841283499999999</c:v>
                </c:pt>
                <c:pt idx="2400">
                  <c:v>27.608902</c:v>
                </c:pt>
                <c:pt idx="2401">
                  <c:v>26.690517799999999</c:v>
                </c:pt>
                <c:pt idx="2402">
                  <c:v>27.318346999999999</c:v>
                </c:pt>
                <c:pt idx="2403">
                  <c:v>25.217552900000001</c:v>
                </c:pt>
                <c:pt idx="2404">
                  <c:v>25.088196400000001</c:v>
                </c:pt>
                <c:pt idx="2405">
                  <c:v>25.874689499999999</c:v>
                </c:pt>
                <c:pt idx="2406">
                  <c:v>25.901901599999999</c:v>
                </c:pt>
                <c:pt idx="2407">
                  <c:v>25.817440099999999</c:v>
                </c:pt>
                <c:pt idx="2408">
                  <c:v>28.173496799999999</c:v>
                </c:pt>
                <c:pt idx="2409">
                  <c:v>27.168658900000001</c:v>
                </c:pt>
                <c:pt idx="2410">
                  <c:v>29.054011500000001</c:v>
                </c:pt>
                <c:pt idx="2411">
                  <c:v>30.372264000000001</c:v>
                </c:pt>
                <c:pt idx="2412">
                  <c:v>31.454909399999998</c:v>
                </c:pt>
                <c:pt idx="2413">
                  <c:v>30.562888999999998</c:v>
                </c:pt>
                <c:pt idx="2414">
                  <c:v>29.953310800000001</c:v>
                </c:pt>
                <c:pt idx="2415">
                  <c:v>27.6611963</c:v>
                </c:pt>
                <c:pt idx="2416">
                  <c:v>28.957436399999999</c:v>
                </c:pt>
                <c:pt idx="2417">
                  <c:v>25.526623699999998</c:v>
                </c:pt>
                <c:pt idx="2418">
                  <c:v>23.271766400000001</c:v>
                </c:pt>
                <c:pt idx="2419">
                  <c:v>21.2333946</c:v>
                </c:pt>
                <c:pt idx="2420">
                  <c:v>20.187677900000001</c:v>
                </c:pt>
                <c:pt idx="2421">
                  <c:v>20.449052600000002</c:v>
                </c:pt>
                <c:pt idx="2422">
                  <c:v>20.437256699999999</c:v>
                </c:pt>
                <c:pt idx="2423">
                  <c:v>19.0534745</c:v>
                </c:pt>
                <c:pt idx="2424">
                  <c:v>19.921626</c:v>
                </c:pt>
                <c:pt idx="2425">
                  <c:v>19.168654100000001</c:v>
                </c:pt>
                <c:pt idx="2426">
                  <c:v>17.385219800000002</c:v>
                </c:pt>
                <c:pt idx="2427">
                  <c:v>16.712485600000001</c:v>
                </c:pt>
                <c:pt idx="2428">
                  <c:v>11.552675000000001</c:v>
                </c:pt>
                <c:pt idx="2429">
                  <c:v>12.675240000000001</c:v>
                </c:pt>
                <c:pt idx="2430">
                  <c:v>12.8758155</c:v>
                </c:pt>
                <c:pt idx="2431">
                  <c:v>11.823026</c:v>
                </c:pt>
                <c:pt idx="2432">
                  <c:v>12.4126771</c:v>
                </c:pt>
                <c:pt idx="2433">
                  <c:v>13.206851800000001</c:v>
                </c:pt>
                <c:pt idx="2434">
                  <c:v>13.572948200000001</c:v>
                </c:pt>
                <c:pt idx="2435">
                  <c:v>12.4621303</c:v>
                </c:pt>
                <c:pt idx="2436">
                  <c:v>12.614891099999999</c:v>
                </c:pt>
                <c:pt idx="2437">
                  <c:v>12.703737500000001</c:v>
                </c:pt>
                <c:pt idx="2438">
                  <c:v>13.6744965</c:v>
                </c:pt>
                <c:pt idx="2439">
                  <c:v>13.491945599999999</c:v>
                </c:pt>
                <c:pt idx="2440">
                  <c:v>13.8732123</c:v>
                </c:pt>
                <c:pt idx="2441">
                  <c:v>14.6181202</c:v>
                </c:pt>
                <c:pt idx="2442">
                  <c:v>15.8738317</c:v>
                </c:pt>
                <c:pt idx="2443">
                  <c:v>15.330271</c:v>
                </c:pt>
                <c:pt idx="2444">
                  <c:v>15.9654775</c:v>
                </c:pt>
                <c:pt idx="2445">
                  <c:v>16.424941</c:v>
                </c:pt>
                <c:pt idx="2446">
                  <c:v>16.360037699999999</c:v>
                </c:pt>
                <c:pt idx="2447">
                  <c:v>15.9629159</c:v>
                </c:pt>
                <c:pt idx="2448">
                  <c:v>15.756745499999999</c:v>
                </c:pt>
                <c:pt idx="2449">
                  <c:v>16.126992999999999</c:v>
                </c:pt>
                <c:pt idx="2450">
                  <c:v>16.234027999999999</c:v>
                </c:pt>
                <c:pt idx="2451">
                  <c:v>16.619268399999999</c:v>
                </c:pt>
                <c:pt idx="2452">
                  <c:v>17.551000500000001</c:v>
                </c:pt>
                <c:pt idx="2453">
                  <c:v>19.051105100000001</c:v>
                </c:pt>
                <c:pt idx="2454">
                  <c:v>20.103952499999998</c:v>
                </c:pt>
                <c:pt idx="2455">
                  <c:v>21.1321811</c:v>
                </c:pt>
                <c:pt idx="2456">
                  <c:v>21.598251000000001</c:v>
                </c:pt>
                <c:pt idx="2457">
                  <c:v>22.949682500000002</c:v>
                </c:pt>
                <c:pt idx="2458">
                  <c:v>22.531783900000001</c:v>
                </c:pt>
                <c:pt idx="2459">
                  <c:v>21.0874056</c:v>
                </c:pt>
                <c:pt idx="2460">
                  <c:v>20.5135872</c:v>
                </c:pt>
                <c:pt idx="2461">
                  <c:v>21.183206999999999</c:v>
                </c:pt>
                <c:pt idx="2462">
                  <c:v>21.056471899999998</c:v>
                </c:pt>
                <c:pt idx="2463">
                  <c:v>20.6559864</c:v>
                </c:pt>
                <c:pt idx="2464">
                  <c:v>20.506206200000001</c:v>
                </c:pt>
                <c:pt idx="2465">
                  <c:v>20.122926199999998</c:v>
                </c:pt>
                <c:pt idx="2466">
                  <c:v>20.354252800000001</c:v>
                </c:pt>
                <c:pt idx="2467">
                  <c:v>20.181084999999999</c:v>
                </c:pt>
                <c:pt idx="2468">
                  <c:v>18.4754966</c:v>
                </c:pt>
                <c:pt idx="2469">
                  <c:v>19.1647471</c:v>
                </c:pt>
                <c:pt idx="2470">
                  <c:v>18.984527499999999</c:v>
                </c:pt>
                <c:pt idx="2471">
                  <c:v>18.884261800000001</c:v>
                </c:pt>
                <c:pt idx="2472">
                  <c:v>19.554502599999999</c:v>
                </c:pt>
                <c:pt idx="2473">
                  <c:v>20.372027599999999</c:v>
                </c:pt>
                <c:pt idx="2474">
                  <c:v>21.510680000000001</c:v>
                </c:pt>
                <c:pt idx="2475">
                  <c:v>22.783640399999999</c:v>
                </c:pt>
                <c:pt idx="2476">
                  <c:v>22.718265899999999</c:v>
                </c:pt>
                <c:pt idx="2477">
                  <c:v>24.151683500000001</c:v>
                </c:pt>
                <c:pt idx="2478">
                  <c:v>25.429014899999999</c:v>
                </c:pt>
                <c:pt idx="2479">
                  <c:v>25.375208600000001</c:v>
                </c:pt>
                <c:pt idx="2480">
                  <c:v>25.224071899999998</c:v>
                </c:pt>
                <c:pt idx="2481">
                  <c:v>24.665414500000001</c:v>
                </c:pt>
                <c:pt idx="2482">
                  <c:v>24.4509826</c:v>
                </c:pt>
                <c:pt idx="2483">
                  <c:v>23.5311798</c:v>
                </c:pt>
                <c:pt idx="2484">
                  <c:v>22.550200100000001</c:v>
                </c:pt>
                <c:pt idx="2485">
                  <c:v>20.974745500000001</c:v>
                </c:pt>
                <c:pt idx="2486">
                  <c:v>20.4991515</c:v>
                </c:pt>
                <c:pt idx="2487">
                  <c:v>20.5065153</c:v>
                </c:pt>
                <c:pt idx="2488">
                  <c:v>20.8846852</c:v>
                </c:pt>
                <c:pt idx="2489">
                  <c:v>21.180282900000002</c:v>
                </c:pt>
                <c:pt idx="2490">
                  <c:v>21.319239199999998</c:v>
                </c:pt>
                <c:pt idx="2491">
                  <c:v>21.8818856</c:v>
                </c:pt>
                <c:pt idx="2492">
                  <c:v>22.100560900000001</c:v>
                </c:pt>
                <c:pt idx="2493">
                  <c:v>22.312286400000001</c:v>
                </c:pt>
                <c:pt idx="2494">
                  <c:v>21.277899300000001</c:v>
                </c:pt>
                <c:pt idx="2495">
                  <c:v>19.607340199999999</c:v>
                </c:pt>
                <c:pt idx="2496">
                  <c:v>9.9848397999999996</c:v>
                </c:pt>
                <c:pt idx="2497">
                  <c:v>10.1994381</c:v>
                </c:pt>
                <c:pt idx="2498">
                  <c:v>10.0634616</c:v>
                </c:pt>
                <c:pt idx="2499">
                  <c:v>10.4299895</c:v>
                </c:pt>
                <c:pt idx="2500">
                  <c:v>10.152736900000001</c:v>
                </c:pt>
                <c:pt idx="2501">
                  <c:v>9.5795019000000003</c:v>
                </c:pt>
                <c:pt idx="2502">
                  <c:v>9.8400504000000009</c:v>
                </c:pt>
                <c:pt idx="2503">
                  <c:v>11.750827599999999</c:v>
                </c:pt>
                <c:pt idx="2504">
                  <c:v>12.0155411</c:v>
                </c:pt>
                <c:pt idx="2505">
                  <c:v>12.043811399999999</c:v>
                </c:pt>
                <c:pt idx="2506">
                  <c:v>11.6762345</c:v>
                </c:pt>
                <c:pt idx="2507">
                  <c:v>12.109953600000001</c:v>
                </c:pt>
                <c:pt idx="2508">
                  <c:v>11.5781694</c:v>
                </c:pt>
                <c:pt idx="2509">
                  <c:v>11.2184233</c:v>
                </c:pt>
                <c:pt idx="2510">
                  <c:v>10.599415199999999</c:v>
                </c:pt>
                <c:pt idx="2511">
                  <c:v>11.038980199999999</c:v>
                </c:pt>
                <c:pt idx="2512">
                  <c:v>10.015078300000001</c:v>
                </c:pt>
                <c:pt idx="2513">
                  <c:v>9.9078523999999994</c:v>
                </c:pt>
                <c:pt idx="2514">
                  <c:v>10.000018300000001</c:v>
                </c:pt>
                <c:pt idx="2515">
                  <c:v>10.5945316</c:v>
                </c:pt>
                <c:pt idx="2516">
                  <c:v>10.8934374</c:v>
                </c:pt>
                <c:pt idx="2517">
                  <c:v>11.083375800000001</c:v>
                </c:pt>
                <c:pt idx="2518">
                  <c:v>10.6851951</c:v>
                </c:pt>
                <c:pt idx="2519">
                  <c:v>11.66675</c:v>
                </c:pt>
                <c:pt idx="2520">
                  <c:v>12.539028699999999</c:v>
                </c:pt>
                <c:pt idx="2521">
                  <c:v>12.071585000000001</c:v>
                </c:pt>
                <c:pt idx="2522">
                  <c:v>11.3076396</c:v>
                </c:pt>
                <c:pt idx="2523">
                  <c:v>11.383896999999999</c:v>
                </c:pt>
                <c:pt idx="2524">
                  <c:v>11.3733422</c:v>
                </c:pt>
                <c:pt idx="2525">
                  <c:v>11.673941599999999</c:v>
                </c:pt>
                <c:pt idx="2526">
                  <c:v>11.336227299999999</c:v>
                </c:pt>
                <c:pt idx="2527">
                  <c:v>11.2197882</c:v>
                </c:pt>
                <c:pt idx="2528">
                  <c:v>12.480684</c:v>
                </c:pt>
                <c:pt idx="2529">
                  <c:v>13.149649800000001</c:v>
                </c:pt>
                <c:pt idx="2530">
                  <c:v>13.053455</c:v>
                </c:pt>
                <c:pt idx="2531">
                  <c:v>12.170559600000001</c:v>
                </c:pt>
                <c:pt idx="2532">
                  <c:v>11.8320791</c:v>
                </c:pt>
                <c:pt idx="2533">
                  <c:v>12.0509162</c:v>
                </c:pt>
                <c:pt idx="2534">
                  <c:v>11.5050635</c:v>
                </c:pt>
                <c:pt idx="2535">
                  <c:v>10.900139100000001</c:v>
                </c:pt>
                <c:pt idx="2536">
                  <c:v>10.608108100000001</c:v>
                </c:pt>
                <c:pt idx="2537">
                  <c:v>11.1362272</c:v>
                </c:pt>
                <c:pt idx="2538">
                  <c:v>11.043720499999999</c:v>
                </c:pt>
                <c:pt idx="2539">
                  <c:v>11.4876729</c:v>
                </c:pt>
                <c:pt idx="2540">
                  <c:v>11.151170199999999</c:v>
                </c:pt>
                <c:pt idx="2541">
                  <c:v>11.5186948</c:v>
                </c:pt>
                <c:pt idx="2542">
                  <c:v>10.3944981</c:v>
                </c:pt>
                <c:pt idx="2543">
                  <c:v>10.657899499999999</c:v>
                </c:pt>
                <c:pt idx="2544">
                  <c:v>10.429077400000001</c:v>
                </c:pt>
                <c:pt idx="2545">
                  <c:v>11.102922599999999</c:v>
                </c:pt>
                <c:pt idx="2546">
                  <c:v>11.4049475</c:v>
                </c:pt>
                <c:pt idx="2547">
                  <c:v>11.053502699999999</c:v>
                </c:pt>
                <c:pt idx="2548">
                  <c:v>12.015006100000001</c:v>
                </c:pt>
                <c:pt idx="2549">
                  <c:v>12.982303699999999</c:v>
                </c:pt>
                <c:pt idx="2550">
                  <c:v>12.668772000000001</c:v>
                </c:pt>
                <c:pt idx="2551">
                  <c:v>11.858033900000001</c:v>
                </c:pt>
                <c:pt idx="2552">
                  <c:v>11.5499691</c:v>
                </c:pt>
                <c:pt idx="2553">
                  <c:v>10.5224265</c:v>
                </c:pt>
                <c:pt idx="2554">
                  <c:v>10.8994315</c:v>
                </c:pt>
                <c:pt idx="2555">
                  <c:v>10.123718200000001</c:v>
                </c:pt>
                <c:pt idx="2556">
                  <c:v>9.6324138999999995</c:v>
                </c:pt>
                <c:pt idx="2557">
                  <c:v>8.7500836</c:v>
                </c:pt>
                <c:pt idx="2558">
                  <c:v>8.5312949000000007</c:v>
                </c:pt>
                <c:pt idx="2559">
                  <c:v>9.0140189999999993</c:v>
                </c:pt>
                <c:pt idx="2560">
                  <c:v>9.7051321999999995</c:v>
                </c:pt>
                <c:pt idx="2561">
                  <c:v>9.6395254999999995</c:v>
                </c:pt>
                <c:pt idx="2562">
                  <c:v>9.4236661000000002</c:v>
                </c:pt>
                <c:pt idx="2563">
                  <c:v>10.3820519</c:v>
                </c:pt>
                <c:pt idx="2564">
                  <c:v>9.5440474999999996</c:v>
                </c:pt>
                <c:pt idx="2565">
                  <c:v>12.002318000000001</c:v>
                </c:pt>
                <c:pt idx="2566">
                  <c:v>12.352891899999999</c:v>
                </c:pt>
                <c:pt idx="2567">
                  <c:v>13.8869001</c:v>
                </c:pt>
                <c:pt idx="2568">
                  <c:v>15.562617899999999</c:v>
                </c:pt>
                <c:pt idx="2569">
                  <c:v>15.1712425</c:v>
                </c:pt>
                <c:pt idx="2570">
                  <c:v>16.194916599999999</c:v>
                </c:pt>
                <c:pt idx="2571">
                  <c:v>17.408132800000001</c:v>
                </c:pt>
                <c:pt idx="2572">
                  <c:v>16.055017500000002</c:v>
                </c:pt>
                <c:pt idx="2573">
                  <c:v>16.106416400000001</c:v>
                </c:pt>
                <c:pt idx="2574">
                  <c:v>16.133285999999998</c:v>
                </c:pt>
                <c:pt idx="2575">
                  <c:v>16.1601897</c:v>
                </c:pt>
                <c:pt idx="2576">
                  <c:v>15.333304699999999</c:v>
                </c:pt>
                <c:pt idx="2577">
                  <c:v>15.706053499999999</c:v>
                </c:pt>
                <c:pt idx="2578">
                  <c:v>16.189112600000001</c:v>
                </c:pt>
                <c:pt idx="2579">
                  <c:v>16.523012699999999</c:v>
                </c:pt>
                <c:pt idx="2580">
                  <c:v>16.323544999999999</c:v>
                </c:pt>
                <c:pt idx="2581">
                  <c:v>15.9356937</c:v>
                </c:pt>
                <c:pt idx="2582">
                  <c:v>16.3663822</c:v>
                </c:pt>
                <c:pt idx="2583">
                  <c:v>18.0059583</c:v>
                </c:pt>
                <c:pt idx="2584">
                  <c:v>17.506995100000001</c:v>
                </c:pt>
                <c:pt idx="2585">
                  <c:v>16.0614411</c:v>
                </c:pt>
                <c:pt idx="2586">
                  <c:v>16.801048000000002</c:v>
                </c:pt>
                <c:pt idx="2587">
                  <c:v>17.639232400000001</c:v>
                </c:pt>
                <c:pt idx="2588">
                  <c:v>18.266646900000001</c:v>
                </c:pt>
                <c:pt idx="2589">
                  <c:v>17.012972699999999</c:v>
                </c:pt>
                <c:pt idx="2590">
                  <c:v>18.121669300000001</c:v>
                </c:pt>
                <c:pt idx="2591">
                  <c:v>18.217040000000001</c:v>
                </c:pt>
                <c:pt idx="2592">
                  <c:v>19.770398700000001</c:v>
                </c:pt>
                <c:pt idx="2593">
                  <c:v>20.3797304</c:v>
                </c:pt>
                <c:pt idx="2594">
                  <c:v>19.923868299999999</c:v>
                </c:pt>
                <c:pt idx="2595">
                  <c:v>19.921864800000002</c:v>
                </c:pt>
                <c:pt idx="2596">
                  <c:v>19.401033099999999</c:v>
                </c:pt>
                <c:pt idx="2597">
                  <c:v>18.484063299999999</c:v>
                </c:pt>
                <c:pt idx="2598">
                  <c:v>19.315087200000001</c:v>
                </c:pt>
                <c:pt idx="2599">
                  <c:v>20.9016801</c:v>
                </c:pt>
                <c:pt idx="2600">
                  <c:v>20.596651000000001</c:v>
                </c:pt>
                <c:pt idx="2601">
                  <c:v>20.318742199999999</c:v>
                </c:pt>
                <c:pt idx="2602">
                  <c:v>20.431930900000001</c:v>
                </c:pt>
                <c:pt idx="2603">
                  <c:v>23.282497800000002</c:v>
                </c:pt>
                <c:pt idx="2604">
                  <c:v>23.191315199999998</c:v>
                </c:pt>
                <c:pt idx="2605">
                  <c:v>22.6357906</c:v>
                </c:pt>
                <c:pt idx="2606">
                  <c:v>22.896678999999999</c:v>
                </c:pt>
                <c:pt idx="2607">
                  <c:v>20.470730199999998</c:v>
                </c:pt>
                <c:pt idx="2608">
                  <c:v>23.0468951</c:v>
                </c:pt>
                <c:pt idx="2609">
                  <c:v>24.015751099999999</c:v>
                </c:pt>
                <c:pt idx="2610">
                  <c:v>23.412692700000001</c:v>
                </c:pt>
                <c:pt idx="2611">
                  <c:v>23.205117699999999</c:v>
                </c:pt>
                <c:pt idx="2612">
                  <c:v>23.629248499999999</c:v>
                </c:pt>
                <c:pt idx="2613">
                  <c:v>24.160158500000001</c:v>
                </c:pt>
                <c:pt idx="2614">
                  <c:v>25.8185918</c:v>
                </c:pt>
                <c:pt idx="2615">
                  <c:v>25.534683099999999</c:v>
                </c:pt>
                <c:pt idx="2616">
                  <c:v>24.0978593</c:v>
                </c:pt>
                <c:pt idx="2617">
                  <c:v>24.559114000000001</c:v>
                </c:pt>
                <c:pt idx="2618">
                  <c:v>26.641318299999998</c:v>
                </c:pt>
                <c:pt idx="2619">
                  <c:v>24.876151499999999</c:v>
                </c:pt>
                <c:pt idx="2620">
                  <c:v>23.324703599999999</c:v>
                </c:pt>
                <c:pt idx="2621">
                  <c:v>23.299722200000001</c:v>
                </c:pt>
                <c:pt idx="2622">
                  <c:v>21.6321145</c:v>
                </c:pt>
                <c:pt idx="2623">
                  <c:v>22.331454099999998</c:v>
                </c:pt>
                <c:pt idx="2624">
                  <c:v>20.028818399999999</c:v>
                </c:pt>
                <c:pt idx="2625">
                  <c:v>16.7638821</c:v>
                </c:pt>
                <c:pt idx="2626">
                  <c:v>17.359102199999999</c:v>
                </c:pt>
                <c:pt idx="2627">
                  <c:v>16.6666822</c:v>
                </c:pt>
                <c:pt idx="2628">
                  <c:v>14.5424825</c:v>
                </c:pt>
                <c:pt idx="2629">
                  <c:v>15.780708199999999</c:v>
                </c:pt>
                <c:pt idx="2630">
                  <c:v>16.019388899999999</c:v>
                </c:pt>
                <c:pt idx="2631">
                  <c:v>16.885222899999999</c:v>
                </c:pt>
                <c:pt idx="2632">
                  <c:v>25.058680500000001</c:v>
                </c:pt>
                <c:pt idx="2633">
                  <c:v>23.352951000000001</c:v>
                </c:pt>
                <c:pt idx="2634">
                  <c:v>21.875004199999999</c:v>
                </c:pt>
                <c:pt idx="2635">
                  <c:v>22.7647005</c:v>
                </c:pt>
                <c:pt idx="2636">
                  <c:v>21.949755499999998</c:v>
                </c:pt>
                <c:pt idx="2637">
                  <c:v>21.572097299999999</c:v>
                </c:pt>
                <c:pt idx="2638">
                  <c:v>21.4369184</c:v>
                </c:pt>
                <c:pt idx="2639">
                  <c:v>21.632885399999999</c:v>
                </c:pt>
                <c:pt idx="2640">
                  <c:v>21.720832900000001</c:v>
                </c:pt>
                <c:pt idx="2641">
                  <c:v>21.864006799999999</c:v>
                </c:pt>
                <c:pt idx="2642">
                  <c:v>21.9786796</c:v>
                </c:pt>
                <c:pt idx="2643">
                  <c:v>22.0167012</c:v>
                </c:pt>
                <c:pt idx="2644">
                  <c:v>20.304870399999999</c:v>
                </c:pt>
                <c:pt idx="2645">
                  <c:v>21.4649608</c:v>
                </c:pt>
                <c:pt idx="2646">
                  <c:v>20.292615300000001</c:v>
                </c:pt>
                <c:pt idx="2647">
                  <c:v>20.064911599999999</c:v>
                </c:pt>
                <c:pt idx="2648">
                  <c:v>19.904883300000002</c:v>
                </c:pt>
                <c:pt idx="2649">
                  <c:v>19.414175</c:v>
                </c:pt>
                <c:pt idx="2650">
                  <c:v>19.0771579</c:v>
                </c:pt>
                <c:pt idx="2651">
                  <c:v>20.0433077</c:v>
                </c:pt>
                <c:pt idx="2652">
                  <c:v>20.100663300000001</c:v>
                </c:pt>
                <c:pt idx="2653">
                  <c:v>20.519076299999998</c:v>
                </c:pt>
                <c:pt idx="2654">
                  <c:v>19.9587918</c:v>
                </c:pt>
                <c:pt idx="2655">
                  <c:v>18.980075599999999</c:v>
                </c:pt>
                <c:pt idx="2656">
                  <c:v>19.547806300000001</c:v>
                </c:pt>
                <c:pt idx="2657">
                  <c:v>20.0685076</c:v>
                </c:pt>
                <c:pt idx="2658">
                  <c:v>19.361145199999999</c:v>
                </c:pt>
                <c:pt idx="2659">
                  <c:v>18.5846521</c:v>
                </c:pt>
                <c:pt idx="2660">
                  <c:v>18.333322200000001</c:v>
                </c:pt>
                <c:pt idx="2661">
                  <c:v>18.855908199999998</c:v>
                </c:pt>
                <c:pt idx="2662">
                  <c:v>18.677295699999998</c:v>
                </c:pt>
                <c:pt idx="2663">
                  <c:v>16.367691000000001</c:v>
                </c:pt>
                <c:pt idx="2664">
                  <c:v>15.496157200000001</c:v>
                </c:pt>
                <c:pt idx="2665">
                  <c:v>16.407468000000001</c:v>
                </c:pt>
                <c:pt idx="2666">
                  <c:v>15.817895500000001</c:v>
                </c:pt>
                <c:pt idx="2667">
                  <c:v>15.3903777</c:v>
                </c:pt>
                <c:pt idx="2668">
                  <c:v>14.209739600000001</c:v>
                </c:pt>
                <c:pt idx="2669">
                  <c:v>12.846174299999999</c:v>
                </c:pt>
                <c:pt idx="2670">
                  <c:v>13.5869933</c:v>
                </c:pt>
                <c:pt idx="2671">
                  <c:v>13.727041099999999</c:v>
                </c:pt>
                <c:pt idx="2672">
                  <c:v>12.940313099999999</c:v>
                </c:pt>
                <c:pt idx="2673">
                  <c:v>12.6356898</c:v>
                </c:pt>
                <c:pt idx="2674">
                  <c:v>12.945768899999999</c:v>
                </c:pt>
                <c:pt idx="2675">
                  <c:v>12.818493</c:v>
                </c:pt>
                <c:pt idx="2676">
                  <c:v>14.701668400000001</c:v>
                </c:pt>
                <c:pt idx="2677">
                  <c:v>14.3871746</c:v>
                </c:pt>
                <c:pt idx="2678">
                  <c:v>15.404057</c:v>
                </c:pt>
                <c:pt idx="2679">
                  <c:v>15.099416</c:v>
                </c:pt>
                <c:pt idx="2680">
                  <c:v>16.285216200000001</c:v>
                </c:pt>
                <c:pt idx="2681">
                  <c:v>15.924514800000001</c:v>
                </c:pt>
                <c:pt idx="2682">
                  <c:v>17.182867099999999</c:v>
                </c:pt>
                <c:pt idx="2683">
                  <c:v>16.942151599999999</c:v>
                </c:pt>
                <c:pt idx="2684">
                  <c:v>17.075149799999998</c:v>
                </c:pt>
                <c:pt idx="2685">
                  <c:v>16.094738599999999</c:v>
                </c:pt>
                <c:pt idx="2686">
                  <c:v>17.062801400000001</c:v>
                </c:pt>
                <c:pt idx="2687">
                  <c:v>15.445248599999999</c:v>
                </c:pt>
                <c:pt idx="2688">
                  <c:v>15.419134</c:v>
                </c:pt>
                <c:pt idx="2689">
                  <c:v>15.4051723</c:v>
                </c:pt>
                <c:pt idx="2690">
                  <c:v>15.1062409</c:v>
                </c:pt>
                <c:pt idx="2691">
                  <c:v>15.018245800000001</c:v>
                </c:pt>
                <c:pt idx="2692">
                  <c:v>13.644600799999999</c:v>
                </c:pt>
                <c:pt idx="2693">
                  <c:v>13.070413800000001</c:v>
                </c:pt>
                <c:pt idx="2694">
                  <c:v>13.971913600000001</c:v>
                </c:pt>
                <c:pt idx="2695">
                  <c:v>13.869286499999999</c:v>
                </c:pt>
                <c:pt idx="2696">
                  <c:v>13.4341802</c:v>
                </c:pt>
                <c:pt idx="2697">
                  <c:v>13.0088534</c:v>
                </c:pt>
                <c:pt idx="2698">
                  <c:v>12.7256383</c:v>
                </c:pt>
                <c:pt idx="2699">
                  <c:v>12.613441399999999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2-4ED7-A09C-97070AE3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7600"/>
        <c:axId val="220220080"/>
      </c:scatterChart>
      <c:valAx>
        <c:axId val="222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220080"/>
        <c:crosses val="autoZero"/>
        <c:crossBetween val="midCat"/>
      </c:valAx>
      <c:valAx>
        <c:axId val="2202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9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54429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9C89698-C148-4C4A-9BC9-A583827F6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54429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C6AE9F-A737-43DA-A557-9D3B4363E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54429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3A69B584-F62A-4B02-89B1-BB12C4B41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13</xdr:row>
      <xdr:rowOff>54429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7479C5F6-1FF6-4ADD-89CE-F0C02F64A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54429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B16F8BE-6BAC-41DB-8691-F37170FAD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54429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2F63F80-EDD7-4B50-B3DF-962B5A254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54429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CF3519E9-E008-45B6-8AD1-A94517F6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27</xdr:row>
      <xdr:rowOff>54429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B0FC5BA-8317-4EB2-B537-ED79574E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54429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3B14C814-A115-44E6-B2C1-98F7D12E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54429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FCE7FE8-8FD1-4826-AAAA-376680DD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54429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3434A876-17FB-4493-BBFA-EEA3EC57A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41</xdr:row>
      <xdr:rowOff>54429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497F4A64-0E0E-4653-8C83-AC8E2C23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54429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19D5A0F6-D275-4766-9089-E2F5BF79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54429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D7CBEDF1-0C91-4613-B30F-0FADD5BD9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54429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B1FC1B2E-5B82-4CC5-95D0-0CAC1449D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55</xdr:row>
      <xdr:rowOff>54429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35E276-1478-452B-A555-4532E44F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304800</xdr:colOff>
      <xdr:row>69</xdr:row>
      <xdr:rowOff>54429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DE0045DB-8DD1-41D7-A0CE-BD645DB0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&#35506;&#20214;/&#22823;&#20108;&#19979;/&#27231;&#22120;&#23416;&#32722;/week02/covid.tra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.train"/>
    </sheetNames>
    <sheetDataSet>
      <sheetData sheetId="0">
        <row r="1">
          <cell r="BG1" t="str">
            <v>tested_positive</v>
          </cell>
        </row>
        <row r="2">
          <cell r="AP2">
            <v>0.81460999999999995</v>
          </cell>
          <cell r="AQ2">
            <v>0.77135620000000005</v>
          </cell>
          <cell r="AR2">
            <v>25.6489069</v>
          </cell>
          <cell r="AS2">
            <v>21.2420632</v>
          </cell>
          <cell r="AT2">
            <v>84.644671700000004</v>
          </cell>
          <cell r="AU2">
            <v>13.4624747</v>
          </cell>
          <cell r="AV2">
            <v>36.519841</v>
          </cell>
          <cell r="AW2">
            <v>63.139094399999998</v>
          </cell>
          <cell r="AX2">
            <v>23.835118699999999</v>
          </cell>
          <cell r="AY2">
            <v>44.726055199999998</v>
          </cell>
          <cell r="AZ2">
            <v>16.946928799999998</v>
          </cell>
          <cell r="BA2">
            <v>1.7162617</v>
          </cell>
          <cell r="BB2">
            <v>15.494192699999999</v>
          </cell>
          <cell r="BC2">
            <v>12.0432752</v>
          </cell>
          <cell r="BD2">
            <v>17.000647300000001</v>
          </cell>
          <cell r="BE2">
            <v>53.439316300000002</v>
          </cell>
          <cell r="BF2">
            <v>43.279629</v>
          </cell>
          <cell r="BG2">
            <v>19.586492</v>
          </cell>
        </row>
        <row r="3">
          <cell r="AP3">
            <v>0.83899520000000005</v>
          </cell>
          <cell r="AQ3">
            <v>0.80776650000000005</v>
          </cell>
          <cell r="AR3">
            <v>25.679100600000002</v>
          </cell>
          <cell r="AS3">
            <v>21.2802696</v>
          </cell>
          <cell r="AT3">
            <v>84.005294000000006</v>
          </cell>
          <cell r="AU3">
            <v>13.467715800000001</v>
          </cell>
          <cell r="AV3">
            <v>36.637886899999998</v>
          </cell>
          <cell r="AW3">
            <v>63.318649899999997</v>
          </cell>
          <cell r="AX3">
            <v>23.6888817</v>
          </cell>
          <cell r="AY3">
            <v>44.385166099999999</v>
          </cell>
          <cell r="AZ3">
            <v>16.4635514</v>
          </cell>
          <cell r="BA3">
            <v>1.664819</v>
          </cell>
          <cell r="BB3">
            <v>15.299228299999999</v>
          </cell>
          <cell r="BC3">
            <v>12.051505499999999</v>
          </cell>
          <cell r="BD3">
            <v>16.552263700000001</v>
          </cell>
          <cell r="BE3">
            <v>53.256794900000003</v>
          </cell>
          <cell r="BF3">
            <v>43.622727500000003</v>
          </cell>
          <cell r="BG3">
            <v>20.151838099999999</v>
          </cell>
        </row>
        <row r="4">
          <cell r="AP4">
            <v>0.89780150000000003</v>
          </cell>
          <cell r="AQ4">
            <v>0.88789309999999999</v>
          </cell>
          <cell r="AR4">
            <v>26.060543599999999</v>
          </cell>
          <cell r="AS4">
            <v>21.5038315</v>
          </cell>
          <cell r="AT4">
            <v>84.438617500000007</v>
          </cell>
          <cell r="AU4">
            <v>13.038610800000001</v>
          </cell>
          <cell r="AV4">
            <v>36.429118699999997</v>
          </cell>
          <cell r="AW4">
            <v>62.434538500000002</v>
          </cell>
          <cell r="AX4">
            <v>23.812411300000001</v>
          </cell>
          <cell r="AY4">
            <v>43.430423099999999</v>
          </cell>
          <cell r="AZ4">
            <v>16.1515266</v>
          </cell>
          <cell r="BA4">
            <v>1.602635</v>
          </cell>
          <cell r="BB4">
            <v>15.4094491</v>
          </cell>
          <cell r="BC4">
            <v>12.0886885</v>
          </cell>
          <cell r="BD4">
            <v>16.702085700000001</v>
          </cell>
          <cell r="BE4">
            <v>53.991549399999997</v>
          </cell>
          <cell r="BF4">
            <v>43.6042293</v>
          </cell>
          <cell r="BG4">
            <v>20.704934600000001</v>
          </cell>
        </row>
        <row r="5">
          <cell r="AP5">
            <v>0.97284210000000004</v>
          </cell>
          <cell r="AQ5">
            <v>0.96549589999999996</v>
          </cell>
          <cell r="AR5">
            <v>25.7540871</v>
          </cell>
          <cell r="AS5">
            <v>21.0162096</v>
          </cell>
          <cell r="AT5">
            <v>84.133872699999998</v>
          </cell>
          <cell r="AU5">
            <v>12.5819525</v>
          </cell>
          <cell r="AV5">
            <v>36.416556900000003</v>
          </cell>
          <cell r="AW5">
            <v>62.024516599999998</v>
          </cell>
          <cell r="AX5">
            <v>23.682974399999999</v>
          </cell>
          <cell r="AY5">
            <v>43.1963133</v>
          </cell>
          <cell r="AZ5">
            <v>16.1233863</v>
          </cell>
          <cell r="BA5">
            <v>1.6418630000000001</v>
          </cell>
          <cell r="BB5">
            <v>15.230062999999999</v>
          </cell>
          <cell r="BC5">
            <v>11.8090466</v>
          </cell>
          <cell r="BD5">
            <v>16.506973299999999</v>
          </cell>
          <cell r="BE5">
            <v>54.185521000000001</v>
          </cell>
          <cell r="BF5">
            <v>42.665765899999997</v>
          </cell>
          <cell r="BG5">
            <v>21.292911400000001</v>
          </cell>
        </row>
        <row r="6">
          <cell r="AP6">
            <v>0.95530559999999998</v>
          </cell>
          <cell r="AQ6">
            <v>0.96307880000000001</v>
          </cell>
          <cell r="AR6">
            <v>25.947015199999999</v>
          </cell>
          <cell r="AS6">
            <v>20.941798299999999</v>
          </cell>
          <cell r="AT6">
            <v>83.995931400000003</v>
          </cell>
          <cell r="AU6">
            <v>12.938674600000001</v>
          </cell>
          <cell r="AV6">
            <v>37.014578100000001</v>
          </cell>
          <cell r="AW6">
            <v>62.116842499999997</v>
          </cell>
          <cell r="AX6">
            <v>23.593983099999999</v>
          </cell>
          <cell r="AY6">
            <v>43.362199599999997</v>
          </cell>
          <cell r="AZ6">
            <v>16.159971200000001</v>
          </cell>
          <cell r="BA6">
            <v>1.6775228</v>
          </cell>
          <cell r="BB6">
            <v>15.717206900000001</v>
          </cell>
          <cell r="BC6">
            <v>12.3559175</v>
          </cell>
          <cell r="BD6">
            <v>16.273293599999999</v>
          </cell>
          <cell r="BE6">
            <v>53.6370693</v>
          </cell>
          <cell r="BF6">
            <v>42.972417</v>
          </cell>
          <cell r="BG6">
            <v>21.1666563</v>
          </cell>
        </row>
        <row r="7">
          <cell r="AP7">
            <v>0.94751339999999995</v>
          </cell>
          <cell r="AQ7">
            <v>0.96876370000000001</v>
          </cell>
          <cell r="AR7">
            <v>26.350500799999999</v>
          </cell>
          <cell r="AS7">
            <v>21.109971399999999</v>
          </cell>
          <cell r="AT7">
            <v>83.819530999999998</v>
          </cell>
          <cell r="AU7">
            <v>12.4523364</v>
          </cell>
          <cell r="AV7">
            <v>36.270020500000001</v>
          </cell>
          <cell r="AW7">
            <v>61.294809100000002</v>
          </cell>
          <cell r="AX7">
            <v>22.576992000000001</v>
          </cell>
          <cell r="AY7">
            <v>42.954574200000003</v>
          </cell>
          <cell r="AZ7">
            <v>15.544372600000001</v>
          </cell>
          <cell r="BA7">
            <v>1.57803</v>
          </cell>
          <cell r="BB7">
            <v>15.2956498</v>
          </cell>
          <cell r="BC7">
            <v>12.2181227</v>
          </cell>
          <cell r="BD7">
            <v>16.045504000000001</v>
          </cell>
          <cell r="BE7">
            <v>52.446222599999999</v>
          </cell>
          <cell r="BF7">
            <v>42.907471999999999</v>
          </cell>
          <cell r="BG7">
            <v>19.896606599999998</v>
          </cell>
        </row>
        <row r="8">
          <cell r="AP8">
            <v>0.88383310000000004</v>
          </cell>
          <cell r="AQ8">
            <v>0.89302009999999998</v>
          </cell>
          <cell r="AR8">
            <v>26.4806235</v>
          </cell>
          <cell r="AS8">
            <v>21.003982499999999</v>
          </cell>
          <cell r="AT8">
            <v>84.049437299999994</v>
          </cell>
          <cell r="AU8">
            <v>12.2246442</v>
          </cell>
          <cell r="AV8">
            <v>35.380198499999999</v>
          </cell>
          <cell r="AW8">
            <v>60.664481799999997</v>
          </cell>
          <cell r="AX8">
            <v>22.091432900000001</v>
          </cell>
          <cell r="AY8">
            <v>43.290956799999996</v>
          </cell>
          <cell r="AZ8">
            <v>15.214654899999999</v>
          </cell>
          <cell r="BA8">
            <v>1.6416667</v>
          </cell>
          <cell r="BB8">
            <v>14.778802199999999</v>
          </cell>
          <cell r="BC8">
            <v>12.417256099999999</v>
          </cell>
          <cell r="BD8">
            <v>16.134237899999999</v>
          </cell>
          <cell r="BE8">
            <v>52.5603154</v>
          </cell>
          <cell r="BF8">
            <v>43.321985300000001</v>
          </cell>
          <cell r="BG8">
            <v>20.178428400000001</v>
          </cell>
        </row>
        <row r="9">
          <cell r="AP9">
            <v>0.88764200000000004</v>
          </cell>
          <cell r="AQ9">
            <v>0.850387</v>
          </cell>
          <cell r="AR9">
            <v>26.665873699999999</v>
          </cell>
          <cell r="AS9">
            <v>20.9870792</v>
          </cell>
          <cell r="AT9">
            <v>84.025936599999994</v>
          </cell>
          <cell r="AU9">
            <v>12.1467177</v>
          </cell>
          <cell r="AV9">
            <v>35.381222800000003</v>
          </cell>
          <cell r="AW9">
            <v>60.531769199999999</v>
          </cell>
          <cell r="AX9">
            <v>21.679396400000002</v>
          </cell>
          <cell r="AY9">
            <v>43.345340299999997</v>
          </cell>
          <cell r="AZ9">
            <v>15.548976100000001</v>
          </cell>
          <cell r="BA9">
            <v>1.8732295000000001</v>
          </cell>
          <cell r="BB9">
            <v>15.3462628</v>
          </cell>
          <cell r="BC9">
            <v>12.9510896</v>
          </cell>
          <cell r="BD9">
            <v>16.523989700000001</v>
          </cell>
          <cell r="BE9">
            <v>52.185259899999998</v>
          </cell>
          <cell r="BF9">
            <v>43.6001002</v>
          </cell>
          <cell r="BG9">
            <v>18.131813600000001</v>
          </cell>
        </row>
        <row r="10">
          <cell r="AP10">
            <v>0.82658240000000005</v>
          </cell>
          <cell r="AQ10">
            <v>0.79292430000000003</v>
          </cell>
          <cell r="AR10">
            <v>26.840360499999999</v>
          </cell>
          <cell r="AS10">
            <v>21.262545100000001</v>
          </cell>
          <cell r="AT10">
            <v>84.188329400000001</v>
          </cell>
          <cell r="AU10">
            <v>12.2038522</v>
          </cell>
          <cell r="AV10">
            <v>35.348494299999999</v>
          </cell>
          <cell r="AW10">
            <v>60.334917799999999</v>
          </cell>
          <cell r="AX10">
            <v>21.970598500000001</v>
          </cell>
          <cell r="AY10">
            <v>43.632334100000001</v>
          </cell>
          <cell r="AZ10">
            <v>16.179562099999998</v>
          </cell>
          <cell r="BA10">
            <v>2.0778210000000001</v>
          </cell>
          <cell r="BB10">
            <v>15.249744400000001</v>
          </cell>
          <cell r="BC10">
            <v>13.1114494</v>
          </cell>
          <cell r="BD10">
            <v>17.261583900000002</v>
          </cell>
          <cell r="BE10">
            <v>52.544180500000003</v>
          </cell>
          <cell r="BF10">
            <v>42.750387400000001</v>
          </cell>
          <cell r="BG10">
            <v>15.5174904</v>
          </cell>
        </row>
        <row r="11">
          <cell r="AP11">
            <v>0.84265270000000003</v>
          </cell>
          <cell r="AQ11">
            <v>0.76483900000000005</v>
          </cell>
          <cell r="AR11">
            <v>27.172909600000001</v>
          </cell>
          <cell r="AS11">
            <v>21.569804699999999</v>
          </cell>
          <cell r="AT11">
            <v>84.296258199999997</v>
          </cell>
          <cell r="AU11">
            <v>11.978263099999999</v>
          </cell>
          <cell r="AV11">
            <v>36.108227499999998</v>
          </cell>
          <cell r="AW11">
            <v>61.573887999999997</v>
          </cell>
          <cell r="AX11">
            <v>22.682459099999999</v>
          </cell>
          <cell r="AY11">
            <v>44.525242900000002</v>
          </cell>
          <cell r="AZ11">
            <v>16.449065399999999</v>
          </cell>
          <cell r="BA11">
            <v>2.0112196</v>
          </cell>
          <cell r="BB11">
            <v>15.1267175</v>
          </cell>
          <cell r="BC11">
            <v>13.124831</v>
          </cell>
          <cell r="BD11">
            <v>17.018250500000001</v>
          </cell>
          <cell r="BE11">
            <v>52.621585199999998</v>
          </cell>
          <cell r="BF11">
            <v>42.707477300000001</v>
          </cell>
          <cell r="BG11">
            <v>15.961637100000001</v>
          </cell>
        </row>
        <row r="12">
          <cell r="AP12">
            <v>0.88893160000000004</v>
          </cell>
          <cell r="AQ12">
            <v>0.78091980000000005</v>
          </cell>
          <cell r="AR12">
            <v>26.918955400000002</v>
          </cell>
          <cell r="AS12">
            <v>21.543915399999999</v>
          </cell>
          <cell r="AT12">
            <v>83.933996800000003</v>
          </cell>
          <cell r="AU12">
            <v>11.886287100000001</v>
          </cell>
          <cell r="AV12">
            <v>35.867644300000002</v>
          </cell>
          <cell r="AW12">
            <v>62.0402433</v>
          </cell>
          <cell r="AX12">
            <v>23.156433799999999</v>
          </cell>
          <cell r="AY12">
            <v>44.877575700000001</v>
          </cell>
          <cell r="AZ12">
            <v>16.720348300000001</v>
          </cell>
          <cell r="BA12">
            <v>1.9978917</v>
          </cell>
          <cell r="BB12">
            <v>15.0312445</v>
          </cell>
          <cell r="BC12">
            <v>12.6709595</v>
          </cell>
          <cell r="BD12">
            <v>16.842015199999999</v>
          </cell>
          <cell r="BE12">
            <v>52.491831500000004</v>
          </cell>
          <cell r="BF12">
            <v>43.775117100000003</v>
          </cell>
          <cell r="BG12">
            <v>13.0685272</v>
          </cell>
        </row>
        <row r="13">
          <cell r="AP13">
            <v>0.84103280000000002</v>
          </cell>
          <cell r="AQ13">
            <v>0.73851239999999996</v>
          </cell>
          <cell r="AR13">
            <v>26.354452299999998</v>
          </cell>
          <cell r="AS13">
            <v>20.937428400000002</v>
          </cell>
          <cell r="AT13">
            <v>83.400873500000003</v>
          </cell>
          <cell r="AU13">
            <v>11.592788499999999</v>
          </cell>
          <cell r="AV13">
            <v>35.9266012</v>
          </cell>
          <cell r="AW13">
            <v>62.091197299999997</v>
          </cell>
          <cell r="AX13">
            <v>23.661190900000001</v>
          </cell>
          <cell r="AY13">
            <v>44.603473700000002</v>
          </cell>
          <cell r="AZ13">
            <v>16.671174700000002</v>
          </cell>
          <cell r="BA13">
            <v>2.0220022000000002</v>
          </cell>
          <cell r="BB13">
            <v>14.535698</v>
          </cell>
          <cell r="BC13">
            <v>12.270574399999999</v>
          </cell>
          <cell r="BD13">
            <v>16.9152071</v>
          </cell>
          <cell r="BE13">
            <v>52.402077499999997</v>
          </cell>
          <cell r="BF13">
            <v>43.534666299999998</v>
          </cell>
          <cell r="BG13">
            <v>15.178087700000001</v>
          </cell>
        </row>
        <row r="14">
          <cell r="AP14">
            <v>0.78115829999999997</v>
          </cell>
          <cell r="AQ14">
            <v>0.67752610000000002</v>
          </cell>
          <cell r="AR14">
            <v>25.959715500000001</v>
          </cell>
          <cell r="AS14">
            <v>20.591743699999999</v>
          </cell>
          <cell r="AT14">
            <v>83.527184199999994</v>
          </cell>
          <cell r="AU14">
            <v>11.966869600000001</v>
          </cell>
          <cell r="AV14">
            <v>36.044932600000003</v>
          </cell>
          <cell r="AW14">
            <v>63.305091400000002</v>
          </cell>
          <cell r="AX14">
            <v>23.998719699999999</v>
          </cell>
          <cell r="AY14">
            <v>44.761670799999997</v>
          </cell>
          <cell r="AZ14">
            <v>16.797666400000001</v>
          </cell>
          <cell r="BA14">
            <v>2.3146632</v>
          </cell>
          <cell r="BB14">
            <v>14.4261722</v>
          </cell>
          <cell r="BC14">
            <v>12.2609335</v>
          </cell>
          <cell r="BD14">
            <v>16.853077500000001</v>
          </cell>
          <cell r="BE14">
            <v>53.455556600000001</v>
          </cell>
          <cell r="BF14">
            <v>43.2154338</v>
          </cell>
          <cell r="BG14">
            <v>14.780656799999999</v>
          </cell>
        </row>
        <row r="15">
          <cell r="AP15">
            <v>0.88555700000000004</v>
          </cell>
          <cell r="AQ15">
            <v>0.78980189999999995</v>
          </cell>
          <cell r="AR15">
            <v>25.650181400000001</v>
          </cell>
          <cell r="AS15">
            <v>20.477211700000002</v>
          </cell>
          <cell r="AT15">
            <v>83.146135000000001</v>
          </cell>
          <cell r="AU15">
            <v>12.2906005</v>
          </cell>
          <cell r="AV15">
            <v>37.048444099999998</v>
          </cell>
          <cell r="AW15">
            <v>62.817781199999999</v>
          </cell>
          <cell r="AX15">
            <v>24.257971399999999</v>
          </cell>
          <cell r="AY15">
            <v>44.674740700000001</v>
          </cell>
          <cell r="AZ15">
            <v>16.604503999999999</v>
          </cell>
          <cell r="BA15">
            <v>2.2345621000000002</v>
          </cell>
          <cell r="BB15">
            <v>14.582836</v>
          </cell>
          <cell r="BC15">
            <v>12.323093099999999</v>
          </cell>
          <cell r="BD15">
            <v>16.766622699999999</v>
          </cell>
          <cell r="BE15">
            <v>53.342236800000002</v>
          </cell>
          <cell r="BF15">
            <v>42.133180000000003</v>
          </cell>
          <cell r="BG15">
            <v>15.256744599999999</v>
          </cell>
        </row>
        <row r="16">
          <cell r="AP16">
            <v>0.92089080000000001</v>
          </cell>
          <cell r="AQ16">
            <v>0.85375970000000001</v>
          </cell>
          <cell r="AR16">
            <v>25.064115999999999</v>
          </cell>
          <cell r="AS16">
            <v>20.429421000000001</v>
          </cell>
          <cell r="AT16">
            <v>83.140678600000001</v>
          </cell>
          <cell r="AU16">
            <v>12.9184602</v>
          </cell>
          <cell r="AV16">
            <v>37.400334800000003</v>
          </cell>
          <cell r="AW16">
            <v>62.972610699999997</v>
          </cell>
          <cell r="AX16">
            <v>24.760859799999999</v>
          </cell>
          <cell r="AY16">
            <v>44.824569500000003</v>
          </cell>
          <cell r="AZ16">
            <v>16.8844083</v>
          </cell>
          <cell r="BA16">
            <v>2.0890268999999999</v>
          </cell>
          <cell r="BB16">
            <v>14.296745400000001</v>
          </cell>
          <cell r="BC16">
            <v>11.7823306</v>
          </cell>
          <cell r="BD16">
            <v>15.823354</v>
          </cell>
          <cell r="BE16">
            <v>53.151116100000003</v>
          </cell>
          <cell r="BF16">
            <v>42.134869199999997</v>
          </cell>
          <cell r="BG16">
            <v>15.342460900000001</v>
          </cell>
        </row>
        <row r="17">
          <cell r="AP17">
            <v>0.92951059999999996</v>
          </cell>
          <cell r="AQ17">
            <v>0.87906209999999996</v>
          </cell>
          <cell r="AR17">
            <v>25.176623899999999</v>
          </cell>
          <cell r="AS17">
            <v>20.2627457</v>
          </cell>
          <cell r="AT17">
            <v>83.010241399999998</v>
          </cell>
          <cell r="AU17">
            <v>12.5702816</v>
          </cell>
          <cell r="AV17">
            <v>37.801156800000001</v>
          </cell>
          <cell r="AW17">
            <v>63.363675299999997</v>
          </cell>
          <cell r="AX17">
            <v>24.279208499999999</v>
          </cell>
          <cell r="AY17">
            <v>44.760835499999999</v>
          </cell>
          <cell r="AZ17">
            <v>17.134554600000001</v>
          </cell>
          <cell r="BA17">
            <v>1.9715263000000001</v>
          </cell>
          <cell r="BB17">
            <v>14.4920332</v>
          </cell>
          <cell r="BC17">
            <v>11.980796099999999</v>
          </cell>
          <cell r="BD17">
            <v>15.8948824</v>
          </cell>
          <cell r="BE17">
            <v>52.411157199999998</v>
          </cell>
          <cell r="BF17">
            <v>42.704915700000001</v>
          </cell>
          <cell r="BG17">
            <v>16.666582999999999</v>
          </cell>
        </row>
        <row r="18">
          <cell r="AP18">
            <v>0.93165189999999998</v>
          </cell>
          <cell r="AQ18">
            <v>0.89810120000000004</v>
          </cell>
          <cell r="AR18">
            <v>25.043642299999998</v>
          </cell>
          <cell r="AS18">
            <v>19.9102651</v>
          </cell>
          <cell r="AT18">
            <v>82.451318799999996</v>
          </cell>
          <cell r="AU18">
            <v>12.473620800000001</v>
          </cell>
          <cell r="AV18">
            <v>37.053523599999998</v>
          </cell>
          <cell r="AW18">
            <v>62.595191999999997</v>
          </cell>
          <cell r="AX18">
            <v>23.7963287</v>
          </cell>
          <cell r="AY18">
            <v>44.440375600000003</v>
          </cell>
          <cell r="AZ18">
            <v>17.2486815</v>
          </cell>
          <cell r="BA18">
            <v>1.8805229999999999</v>
          </cell>
          <cell r="BB18">
            <v>14.5332217</v>
          </cell>
          <cell r="BC18">
            <v>11.5580829</v>
          </cell>
          <cell r="BD18">
            <v>15.90109</v>
          </cell>
          <cell r="BE18">
            <v>51.9012247</v>
          </cell>
          <cell r="BF18">
            <v>43.1496681</v>
          </cell>
          <cell r="BG18">
            <v>18.3334531</v>
          </cell>
        </row>
        <row r="19">
          <cell r="AP19">
            <v>0.98329230000000001</v>
          </cell>
          <cell r="AQ19">
            <v>0.97305459999999999</v>
          </cell>
          <cell r="AR19">
            <v>25.393981400000001</v>
          </cell>
          <cell r="AS19">
            <v>19.951446600000001</v>
          </cell>
          <cell r="AT19">
            <v>82.318495200000001</v>
          </cell>
          <cell r="AU19">
            <v>12.8894266</v>
          </cell>
          <cell r="AV19">
            <v>37.336389599999997</v>
          </cell>
          <cell r="AW19">
            <v>62.290125099999997</v>
          </cell>
          <cell r="AX19">
            <v>23.978389499999999</v>
          </cell>
          <cell r="AY19">
            <v>44.737224599999998</v>
          </cell>
          <cell r="AZ19">
            <v>17.112216700000001</v>
          </cell>
          <cell r="BA19">
            <v>1.830246</v>
          </cell>
          <cell r="BB19">
            <v>14.609679</v>
          </cell>
          <cell r="BC19">
            <v>11.782284199999999</v>
          </cell>
          <cell r="BD19">
            <v>16.073684199999999</v>
          </cell>
          <cell r="BE19">
            <v>52.095591599999999</v>
          </cell>
          <cell r="BF19">
            <v>42.037186200000001</v>
          </cell>
          <cell r="BG19">
            <v>19.230845299999999</v>
          </cell>
        </row>
        <row r="20">
          <cell r="AP20">
            <v>1.0917114000000001</v>
          </cell>
          <cell r="AQ20">
            <v>1.0813694</v>
          </cell>
          <cell r="AR20">
            <v>25.584531999999999</v>
          </cell>
          <cell r="AS20">
            <v>20.216511700000002</v>
          </cell>
          <cell r="AT20">
            <v>82.945405800000003</v>
          </cell>
          <cell r="AU20">
            <v>12.6900545</v>
          </cell>
          <cell r="AV20">
            <v>36.6128523</v>
          </cell>
          <cell r="AW20">
            <v>62.631743899999996</v>
          </cell>
          <cell r="AX20">
            <v>23.657352299999999</v>
          </cell>
          <cell r="AY20">
            <v>44.818097399999999</v>
          </cell>
          <cell r="AZ20">
            <v>17.4226697</v>
          </cell>
          <cell r="BA20">
            <v>1.7410521999999999</v>
          </cell>
          <cell r="BB20">
            <v>14.887298100000001</v>
          </cell>
          <cell r="BC20">
            <v>11.8479879</v>
          </cell>
          <cell r="BD20">
            <v>15.899516200000001</v>
          </cell>
          <cell r="BE20">
            <v>52.626939900000004</v>
          </cell>
          <cell r="BF20">
            <v>41.718307899999999</v>
          </cell>
          <cell r="BG20">
            <v>16.2834793</v>
          </cell>
        </row>
        <row r="21">
          <cell r="AP21">
            <v>1.1296002999999999</v>
          </cell>
          <cell r="AQ21">
            <v>1.1192884000000001</v>
          </cell>
          <cell r="AR21">
            <v>26.072755999999998</v>
          </cell>
          <cell r="AS21">
            <v>20.5731176</v>
          </cell>
          <cell r="AT21">
            <v>83.489322599999994</v>
          </cell>
          <cell r="AU21">
            <v>12.4735654</v>
          </cell>
          <cell r="AV21">
            <v>36.5851124</v>
          </cell>
          <cell r="AW21">
            <v>62.2577189</v>
          </cell>
          <cell r="AX21">
            <v>23.3450293</v>
          </cell>
          <cell r="AY21">
            <v>45.196725299999997</v>
          </cell>
          <cell r="AZ21">
            <v>17.182666999999999</v>
          </cell>
          <cell r="BA21">
            <v>1.4936482</v>
          </cell>
          <cell r="BB21">
            <v>15.4529139</v>
          </cell>
          <cell r="BC21">
            <v>12.072854599999999</v>
          </cell>
          <cell r="BD21">
            <v>15.713374999999999</v>
          </cell>
          <cell r="BE21">
            <v>52.428487199999999</v>
          </cell>
          <cell r="BF21">
            <v>41.6898561</v>
          </cell>
          <cell r="BG21">
            <v>18.029645500000001</v>
          </cell>
        </row>
        <row r="22">
          <cell r="AP22">
            <v>1.0776285000000001</v>
          </cell>
          <cell r="AQ22">
            <v>1.0875321</v>
          </cell>
          <cell r="AR22">
            <v>25.858357999999999</v>
          </cell>
          <cell r="AS22">
            <v>20.464617799999999</v>
          </cell>
          <cell r="AT22">
            <v>83.714817199999999</v>
          </cell>
          <cell r="AU22">
            <v>12.1918259</v>
          </cell>
          <cell r="AV22">
            <v>36.4903166</v>
          </cell>
          <cell r="AW22">
            <v>62.780169200000003</v>
          </cell>
          <cell r="AX22">
            <v>23.277353699999999</v>
          </cell>
          <cell r="AY22">
            <v>45.407041100000001</v>
          </cell>
          <cell r="AZ22">
            <v>17.495535199999999</v>
          </cell>
          <cell r="BA22">
            <v>1.5807112999999999</v>
          </cell>
          <cell r="BB22">
            <v>15.7524625</v>
          </cell>
          <cell r="BC22">
            <v>12.225118999999999</v>
          </cell>
          <cell r="BD22">
            <v>15.504033</v>
          </cell>
          <cell r="BE22">
            <v>53.018724599999999</v>
          </cell>
          <cell r="BF22">
            <v>42.2983324</v>
          </cell>
          <cell r="BG22">
            <v>15.601739500000001</v>
          </cell>
        </row>
        <row r="23">
          <cell r="AP23">
            <v>1.0849198</v>
          </cell>
          <cell r="AQ23">
            <v>1.0950034</v>
          </cell>
          <cell r="AR23">
            <v>26.693322299999998</v>
          </cell>
          <cell r="AS23">
            <v>21.064376200000002</v>
          </cell>
          <cell r="AT23">
            <v>83.4604882</v>
          </cell>
          <cell r="AU23">
            <v>12.089682699999999</v>
          </cell>
          <cell r="AV23">
            <v>36.4926089</v>
          </cell>
          <cell r="AW23">
            <v>62.792072400000002</v>
          </cell>
          <cell r="AX23">
            <v>23.067322000000001</v>
          </cell>
          <cell r="AY23">
            <v>45.846135799999999</v>
          </cell>
          <cell r="AZ23">
            <v>17.565529699999999</v>
          </cell>
          <cell r="BA23">
            <v>1.6093653000000001</v>
          </cell>
          <cell r="BB23">
            <v>15.5481724</v>
          </cell>
          <cell r="BC23">
            <v>11.9929481</v>
          </cell>
          <cell r="BD23">
            <v>15.900325</v>
          </cell>
          <cell r="BE23">
            <v>54.237962199999998</v>
          </cell>
          <cell r="BF23">
            <v>41.976669200000003</v>
          </cell>
          <cell r="BG23">
            <v>16.409468400000002</v>
          </cell>
        </row>
        <row r="24">
          <cell r="AP24">
            <v>1.2493567999999999</v>
          </cell>
          <cell r="AQ24">
            <v>1.2493567999999999</v>
          </cell>
          <cell r="AR24">
            <v>26.944528300000002</v>
          </cell>
          <cell r="AS24">
            <v>21.2856278</v>
          </cell>
          <cell r="AT24">
            <v>83.179844799999998</v>
          </cell>
          <cell r="AU24">
            <v>12.683983400000001</v>
          </cell>
          <cell r="AV24">
            <v>35.726080799999998</v>
          </cell>
          <cell r="AW24">
            <v>62.238601299999999</v>
          </cell>
          <cell r="AX24">
            <v>23.432815600000001</v>
          </cell>
          <cell r="AY24">
            <v>45.468206199999997</v>
          </cell>
          <cell r="AZ24">
            <v>17.435731100000002</v>
          </cell>
          <cell r="BA24">
            <v>1.5875326999999999</v>
          </cell>
          <cell r="BB24">
            <v>15.9740942</v>
          </cell>
          <cell r="BC24">
            <v>12.0818247</v>
          </cell>
          <cell r="BD24">
            <v>15.6595122</v>
          </cell>
          <cell r="BE24">
            <v>55.242350500000001</v>
          </cell>
          <cell r="BF24">
            <v>41.906760300000002</v>
          </cell>
          <cell r="BG24">
            <v>15.624594500000001</v>
          </cell>
        </row>
        <row r="25">
          <cell r="AP25">
            <v>1.2299043000000001</v>
          </cell>
          <cell r="AQ25">
            <v>1.2299043000000001</v>
          </cell>
          <cell r="AR25">
            <v>27.098725600000002</v>
          </cell>
          <cell r="AS25">
            <v>21.502616400000001</v>
          </cell>
          <cell r="AT25">
            <v>83.138622799999993</v>
          </cell>
          <cell r="AU25">
            <v>12.904754199999999</v>
          </cell>
          <cell r="AV25">
            <v>36.140349800000003</v>
          </cell>
          <cell r="AW25">
            <v>62.256766900000002</v>
          </cell>
          <cell r="AX25">
            <v>23.318549099999998</v>
          </cell>
          <cell r="AY25">
            <v>45.494056800000003</v>
          </cell>
          <cell r="AZ25">
            <v>17.4068723</v>
          </cell>
          <cell r="BA25">
            <v>1.9049019</v>
          </cell>
          <cell r="BB25">
            <v>15.890336899999999</v>
          </cell>
          <cell r="BC25">
            <v>12.604964499999999</v>
          </cell>
          <cell r="BD25">
            <v>15.3859186</v>
          </cell>
          <cell r="BE25">
            <v>55.0667361</v>
          </cell>
          <cell r="BF25">
            <v>40.917329799999997</v>
          </cell>
          <cell r="BG25">
            <v>13.320793500000001</v>
          </cell>
        </row>
        <row r="26">
          <cell r="AP26">
            <v>1.1044187000000001</v>
          </cell>
          <cell r="AQ26">
            <v>1.1174677</v>
          </cell>
          <cell r="AR26">
            <v>27.362494999999999</v>
          </cell>
          <cell r="AS26">
            <v>22.042284500000001</v>
          </cell>
          <cell r="AT26">
            <v>83.343072000000006</v>
          </cell>
          <cell r="AU26">
            <v>12.714214200000001</v>
          </cell>
          <cell r="AV26">
            <v>35.9662139</v>
          </cell>
          <cell r="AW26">
            <v>62.206063100000001</v>
          </cell>
          <cell r="AX26">
            <v>22.676348600000001</v>
          </cell>
          <cell r="AY26">
            <v>45.026248699999996</v>
          </cell>
          <cell r="AZ26">
            <v>17.454457399999999</v>
          </cell>
          <cell r="BA26">
            <v>1.9713354999999999</v>
          </cell>
          <cell r="BB26">
            <v>16.1228528</v>
          </cell>
          <cell r="BC26">
            <v>13.1612834</v>
          </cell>
          <cell r="BD26">
            <v>15.672708399999999</v>
          </cell>
          <cell r="BE26">
            <v>55.520128999999997</v>
          </cell>
          <cell r="BF26">
            <v>41.664273299999998</v>
          </cell>
          <cell r="BG26">
            <v>14.259526299999999</v>
          </cell>
        </row>
        <row r="27">
          <cell r="AP27">
            <v>1.1080274000000001</v>
          </cell>
          <cell r="AQ27">
            <v>1.1295084</v>
          </cell>
          <cell r="AR27">
            <v>27.496248099999999</v>
          </cell>
          <cell r="AS27">
            <v>22.367280099999999</v>
          </cell>
          <cell r="AT27">
            <v>83.643418800000006</v>
          </cell>
          <cell r="AU27">
            <v>12.879557399999999</v>
          </cell>
          <cell r="AV27">
            <v>37.197101500000002</v>
          </cell>
          <cell r="AW27">
            <v>62.6483141</v>
          </cell>
          <cell r="AX27">
            <v>22.988807099999999</v>
          </cell>
          <cell r="AY27">
            <v>45.577714999999998</v>
          </cell>
          <cell r="AZ27">
            <v>17.960367300000001</v>
          </cell>
          <cell r="BA27">
            <v>2.0501059000000001</v>
          </cell>
          <cell r="BB27">
            <v>16.153846399999999</v>
          </cell>
          <cell r="BC27">
            <v>13.425488400000001</v>
          </cell>
          <cell r="BD27">
            <v>16.144443500000001</v>
          </cell>
          <cell r="BE27">
            <v>55.356608999999999</v>
          </cell>
          <cell r="BF27">
            <v>42.110849199999997</v>
          </cell>
          <cell r="BG27">
            <v>16.496464</v>
          </cell>
        </row>
        <row r="28">
          <cell r="AP28">
            <v>1.064451</v>
          </cell>
          <cell r="AQ28">
            <v>1.0791388</v>
          </cell>
          <cell r="AR28">
            <v>27.140592999999999</v>
          </cell>
          <cell r="AS28">
            <v>21.897110000000001</v>
          </cell>
          <cell r="AT28">
            <v>82.854760900000002</v>
          </cell>
          <cell r="AU28">
            <v>13.3569093</v>
          </cell>
          <cell r="AV28">
            <v>37.896853299999997</v>
          </cell>
          <cell r="AW28">
            <v>62.1035094</v>
          </cell>
          <cell r="AX28">
            <v>23.161358400000001</v>
          </cell>
          <cell r="AY28">
            <v>45.000115200000003</v>
          </cell>
          <cell r="AZ28">
            <v>18.2242645</v>
          </cell>
          <cell r="BA28">
            <v>2.0781597999999999</v>
          </cell>
          <cell r="BB28">
            <v>15.795041899999999</v>
          </cell>
          <cell r="BC28">
            <v>13.2040045</v>
          </cell>
          <cell r="BD28">
            <v>16.409010800000001</v>
          </cell>
          <cell r="BE28">
            <v>55.052170400000001</v>
          </cell>
          <cell r="BF28">
            <v>42.065054500000002</v>
          </cell>
          <cell r="BG28">
            <v>16.089808300000001</v>
          </cell>
        </row>
        <row r="29">
          <cell r="AP29">
            <v>1.0396033</v>
          </cell>
          <cell r="AQ29">
            <v>1.0543324000000001</v>
          </cell>
          <cell r="AR29">
            <v>27.4909514</v>
          </cell>
          <cell r="AS29">
            <v>22.054375499999999</v>
          </cell>
          <cell r="AT29">
            <v>83.025049800000005</v>
          </cell>
          <cell r="AU29">
            <v>13.921109400000001</v>
          </cell>
          <cell r="AV29">
            <v>37.698963300000003</v>
          </cell>
          <cell r="AW29">
            <v>62.5285972</v>
          </cell>
          <cell r="AX29">
            <v>23.5792219</v>
          </cell>
          <cell r="AY29">
            <v>44.670372700000001</v>
          </cell>
          <cell r="AZ29">
            <v>18.375862600000001</v>
          </cell>
          <cell r="BA29">
            <v>2.0081614999999999</v>
          </cell>
          <cell r="BB29">
            <v>15.1928337</v>
          </cell>
          <cell r="BC29">
            <v>12.9038941</v>
          </cell>
          <cell r="BD29">
            <v>16.087547600000001</v>
          </cell>
          <cell r="BE29">
            <v>54.325871100000001</v>
          </cell>
          <cell r="BF29">
            <v>41.760277700000003</v>
          </cell>
          <cell r="BG29">
            <v>15.581944099999999</v>
          </cell>
        </row>
        <row r="30">
          <cell r="AP30">
            <v>1.0902134000000001</v>
          </cell>
          <cell r="AQ30">
            <v>1.133783</v>
          </cell>
          <cell r="AR30">
            <v>27.374727799999999</v>
          </cell>
          <cell r="AS30">
            <v>21.939381399999998</v>
          </cell>
          <cell r="AT30">
            <v>83.116567599999996</v>
          </cell>
          <cell r="AU30">
            <v>13.8636584</v>
          </cell>
          <cell r="AV30">
            <v>37.2480014</v>
          </cell>
          <cell r="AW30">
            <v>62.328992599999999</v>
          </cell>
          <cell r="AX30">
            <v>23.898118</v>
          </cell>
          <cell r="AY30">
            <v>44.495632899999997</v>
          </cell>
          <cell r="AZ30">
            <v>18.293933899999999</v>
          </cell>
          <cell r="BA30">
            <v>2.0300034999999998</v>
          </cell>
          <cell r="BB30">
            <v>14.965931400000001</v>
          </cell>
          <cell r="BC30">
            <v>13.2529109</v>
          </cell>
          <cell r="BD30">
            <v>15.9760793</v>
          </cell>
          <cell r="BE30">
            <v>53.598720200000002</v>
          </cell>
          <cell r="BF30">
            <v>41.6618274</v>
          </cell>
          <cell r="BG30">
            <v>15.9391573</v>
          </cell>
        </row>
        <row r="31">
          <cell r="AP31">
            <v>1.0271866999999999</v>
          </cell>
          <cell r="AQ31">
            <v>1.0921926</v>
          </cell>
          <cell r="AR31">
            <v>26.778851499999998</v>
          </cell>
          <cell r="AS31">
            <v>21.549813700000001</v>
          </cell>
          <cell r="AT31">
            <v>83.607573099999996</v>
          </cell>
          <cell r="AU31">
            <v>13.7899473</v>
          </cell>
          <cell r="AV31">
            <v>37.426931400000001</v>
          </cell>
          <cell r="AW31">
            <v>62.344003299999997</v>
          </cell>
          <cell r="AX31">
            <v>23.909874500000001</v>
          </cell>
          <cell r="AY31">
            <v>44.567856800000001</v>
          </cell>
          <cell r="AZ31">
            <v>18.273477799999998</v>
          </cell>
          <cell r="BA31">
            <v>2.0276565</v>
          </cell>
          <cell r="BB31">
            <v>14.4335737</v>
          </cell>
          <cell r="BC31">
            <v>13.120497800000001</v>
          </cell>
          <cell r="BD31">
            <v>16.050608400000002</v>
          </cell>
          <cell r="BE31">
            <v>53.197276199999997</v>
          </cell>
          <cell r="BF31">
            <v>41.668975600000003</v>
          </cell>
          <cell r="BG31">
            <v>15.7239816</v>
          </cell>
        </row>
        <row r="32">
          <cell r="AP32">
            <v>0.96108320000000003</v>
          </cell>
          <cell r="AQ32">
            <v>1.0270724</v>
          </cell>
          <cell r="AR32">
            <v>26.9576104</v>
          </cell>
          <cell r="AS32">
            <v>21.946715000000001</v>
          </cell>
          <cell r="AT32">
            <v>83.813388599999996</v>
          </cell>
          <cell r="AU32">
            <v>13.6053111</v>
          </cell>
          <cell r="AV32">
            <v>37.833658200000002</v>
          </cell>
          <cell r="AW32">
            <v>62.3480822</v>
          </cell>
          <cell r="AX32">
            <v>23.518053699999999</v>
          </cell>
          <cell r="AY32">
            <v>44.486357300000002</v>
          </cell>
          <cell r="AZ32">
            <v>18.237201299999999</v>
          </cell>
          <cell r="BA32">
            <v>1.6698021999999999</v>
          </cell>
          <cell r="BB32">
            <v>14.569550899999999</v>
          </cell>
          <cell r="BC32">
            <v>12.5566443</v>
          </cell>
          <cell r="BD32">
            <v>16.250764799999999</v>
          </cell>
          <cell r="BE32">
            <v>53.418078600000001</v>
          </cell>
          <cell r="BF32">
            <v>42.988144699999999</v>
          </cell>
          <cell r="BG32">
            <v>16.783995900000001</v>
          </cell>
        </row>
        <row r="33">
          <cell r="AP33">
            <v>0.96629500000000002</v>
          </cell>
          <cell r="AQ33">
            <v>1.0206230999999999</v>
          </cell>
          <cell r="AR33">
            <v>26.582796699999999</v>
          </cell>
          <cell r="AS33">
            <v>21.7137885</v>
          </cell>
          <cell r="AT33">
            <v>83.3580556</v>
          </cell>
          <cell r="AU33">
            <v>13.6539257</v>
          </cell>
          <cell r="AV33">
            <v>38.295544999999997</v>
          </cell>
          <cell r="AW33">
            <v>62.950901399999999</v>
          </cell>
          <cell r="AX33">
            <v>24.138553999999999</v>
          </cell>
          <cell r="AY33">
            <v>44.817249799999999</v>
          </cell>
          <cell r="AZ33">
            <v>18.995362700000001</v>
          </cell>
          <cell r="BA33">
            <v>1.6039448999999999</v>
          </cell>
          <cell r="BB33">
            <v>14.0655626</v>
          </cell>
          <cell r="BC33">
            <v>12.026662</v>
          </cell>
          <cell r="BD33">
            <v>15.5225027</v>
          </cell>
          <cell r="BE33">
            <v>52.961225800000001</v>
          </cell>
          <cell r="BF33">
            <v>42.677146700000002</v>
          </cell>
          <cell r="BG33">
            <v>17.0325685</v>
          </cell>
        </row>
        <row r="34">
          <cell r="AP34">
            <v>0.89606249999999998</v>
          </cell>
          <cell r="AQ34">
            <v>0.94203250000000005</v>
          </cell>
          <cell r="AR34">
            <v>26.9838548</v>
          </cell>
          <cell r="AS34">
            <v>22.062219200000001</v>
          </cell>
          <cell r="AT34">
            <v>83.414495500000001</v>
          </cell>
          <cell r="AU34">
            <v>13.928039500000001</v>
          </cell>
          <cell r="AV34">
            <v>37.8117108</v>
          </cell>
          <cell r="AW34">
            <v>62.617465600000003</v>
          </cell>
          <cell r="AX34">
            <v>24.015712400000002</v>
          </cell>
          <cell r="AY34">
            <v>44.562153199999997</v>
          </cell>
          <cell r="AZ34">
            <v>18.524118099999999</v>
          </cell>
          <cell r="BA34">
            <v>1.5671090000000001</v>
          </cell>
          <cell r="BB34">
            <v>14.018454999999999</v>
          </cell>
          <cell r="BC34">
            <v>12.0232762</v>
          </cell>
          <cell r="BD34">
            <v>15.218037600000001</v>
          </cell>
          <cell r="BE34">
            <v>53.157055499999998</v>
          </cell>
          <cell r="BF34">
            <v>42.347216400000001</v>
          </cell>
          <cell r="BG34">
            <v>16.352995400000001</v>
          </cell>
        </row>
        <row r="35">
          <cell r="AP35">
            <v>0.90321459999999998</v>
          </cell>
          <cell r="AQ35">
            <v>0.95726880000000003</v>
          </cell>
          <cell r="AR35">
            <v>27.180320999999999</v>
          </cell>
          <cell r="AS35">
            <v>22.408788099999999</v>
          </cell>
          <cell r="AT35">
            <v>83.683886599999994</v>
          </cell>
          <cell r="AU35">
            <v>13.7017541</v>
          </cell>
          <cell r="AV35">
            <v>36.582618500000002</v>
          </cell>
          <cell r="AW35">
            <v>62.867925200000002</v>
          </cell>
          <cell r="AX35">
            <v>23.8796927</v>
          </cell>
          <cell r="AY35">
            <v>44.7486745</v>
          </cell>
          <cell r="AZ35">
            <v>18.600573099999998</v>
          </cell>
          <cell r="BA35">
            <v>1.5259886</v>
          </cell>
          <cell r="BB35">
            <v>13.7744423</v>
          </cell>
          <cell r="BC35">
            <v>12.0302773</v>
          </cell>
          <cell r="BD35">
            <v>14.958345400000001</v>
          </cell>
          <cell r="BE35">
            <v>53.239180900000001</v>
          </cell>
          <cell r="BF35">
            <v>41.821513299999999</v>
          </cell>
          <cell r="BG35">
            <v>17.398861100000001</v>
          </cell>
        </row>
        <row r="36">
          <cell r="AP36">
            <v>0.86292619999999998</v>
          </cell>
          <cell r="AQ36">
            <v>0.92582450000000005</v>
          </cell>
          <cell r="AR36">
            <v>27.551052599999998</v>
          </cell>
          <cell r="AS36">
            <v>22.851994999999999</v>
          </cell>
          <cell r="AT36">
            <v>83.284386699999999</v>
          </cell>
          <cell r="AU36">
            <v>13.0311699</v>
          </cell>
          <cell r="AV36">
            <v>36.207190699999998</v>
          </cell>
          <cell r="AW36">
            <v>61.9989937</v>
          </cell>
          <cell r="AX36">
            <v>23.591501000000001</v>
          </cell>
          <cell r="AY36">
            <v>44.785907399999999</v>
          </cell>
          <cell r="AZ36">
            <v>18.713344599999999</v>
          </cell>
          <cell r="BA36">
            <v>1.5278997000000001</v>
          </cell>
          <cell r="BB36">
            <v>14.2744505</v>
          </cell>
          <cell r="BC36">
            <v>12.354082999999999</v>
          </cell>
          <cell r="BD36">
            <v>15.6410331</v>
          </cell>
          <cell r="BE36">
            <v>53.647837600000003</v>
          </cell>
          <cell r="BF36">
            <v>42.242337499999998</v>
          </cell>
          <cell r="BG36">
            <v>19.662545099999999</v>
          </cell>
        </row>
        <row r="37">
          <cell r="AP37">
            <v>0.74185610000000002</v>
          </cell>
          <cell r="AQ37">
            <v>0.77263809999999999</v>
          </cell>
          <cell r="AR37">
            <v>27.617965399999999</v>
          </cell>
          <cell r="AS37">
            <v>23.0990246</v>
          </cell>
          <cell r="AT37">
            <v>83.058813999999998</v>
          </cell>
          <cell r="AU37">
            <v>13.119108799999999</v>
          </cell>
          <cell r="AV37">
            <v>36.614168599999999</v>
          </cell>
          <cell r="AW37">
            <v>61.757208599999998</v>
          </cell>
          <cell r="AX37">
            <v>23.5286683</v>
          </cell>
          <cell r="AY37">
            <v>44.472073799999997</v>
          </cell>
          <cell r="AZ37">
            <v>18.985941199999999</v>
          </cell>
          <cell r="BA37">
            <v>1.6142375</v>
          </cell>
          <cell r="BB37">
            <v>14.9344071</v>
          </cell>
          <cell r="BC37">
            <v>12.570918600000001</v>
          </cell>
          <cell r="BD37">
            <v>15.898968200000001</v>
          </cell>
          <cell r="BE37">
            <v>54.001692800000001</v>
          </cell>
          <cell r="BF37">
            <v>42.184685600000002</v>
          </cell>
          <cell r="BG37">
            <v>19.434266399999998</v>
          </cell>
        </row>
        <row r="38">
          <cell r="AP38">
            <v>0.73040249999999995</v>
          </cell>
          <cell r="AQ38">
            <v>0.74555610000000005</v>
          </cell>
          <cell r="AR38">
            <v>28.151623900000001</v>
          </cell>
          <cell r="AS38">
            <v>23.477707800000001</v>
          </cell>
          <cell r="AT38">
            <v>82.654904599999995</v>
          </cell>
          <cell r="AU38">
            <v>13.358228</v>
          </cell>
          <cell r="AV38">
            <v>37.320261600000002</v>
          </cell>
          <cell r="AW38">
            <v>62.1337999</v>
          </cell>
          <cell r="AX38">
            <v>23.908821700000001</v>
          </cell>
          <cell r="AY38">
            <v>44.673155000000001</v>
          </cell>
          <cell r="AZ38">
            <v>19.026647100000002</v>
          </cell>
          <cell r="BA38">
            <v>1.7087410000000001</v>
          </cell>
          <cell r="BB38">
            <v>14.8729146</v>
          </cell>
          <cell r="BC38">
            <v>12.512569600000001</v>
          </cell>
          <cell r="BD38">
            <v>15.617392600000001</v>
          </cell>
          <cell r="BE38">
            <v>54.5909598</v>
          </cell>
          <cell r="BF38">
            <v>42.474069900000003</v>
          </cell>
          <cell r="BG38">
            <v>21.2179793</v>
          </cell>
        </row>
        <row r="39">
          <cell r="AP39">
            <v>0.90766239999999998</v>
          </cell>
          <cell r="AQ39">
            <v>0.93773799999999996</v>
          </cell>
          <cell r="AR39">
            <v>27.842091700000001</v>
          </cell>
          <cell r="AS39">
            <v>23.0997691</v>
          </cell>
          <cell r="AT39">
            <v>82.255777800000004</v>
          </cell>
          <cell r="AU39">
            <v>13.723180899999999</v>
          </cell>
          <cell r="AV39">
            <v>36.812063799999997</v>
          </cell>
          <cell r="AW39">
            <v>62.368273799999997</v>
          </cell>
          <cell r="AX39">
            <v>24.8976875</v>
          </cell>
          <cell r="AY39">
            <v>45.477614000000003</v>
          </cell>
          <cell r="AZ39">
            <v>19.745683199999998</v>
          </cell>
          <cell r="BA39">
            <v>1.8882224999999999</v>
          </cell>
          <cell r="BB39">
            <v>14.3557179</v>
          </cell>
          <cell r="BC39">
            <v>12.6026773</v>
          </cell>
          <cell r="BD39">
            <v>16.055268099999999</v>
          </cell>
          <cell r="BE39">
            <v>54.006083500000003</v>
          </cell>
          <cell r="BF39">
            <v>41.569338600000002</v>
          </cell>
          <cell r="BG39">
            <v>22.948393800000002</v>
          </cell>
        </row>
        <row r="40">
          <cell r="AP40">
            <v>0.90518379999999998</v>
          </cell>
          <cell r="AQ40">
            <v>0.92071159999999996</v>
          </cell>
          <cell r="AR40">
            <v>28.130734</v>
          </cell>
          <cell r="AS40">
            <v>23.292144700000001</v>
          </cell>
          <cell r="AT40">
            <v>82.584965800000006</v>
          </cell>
          <cell r="AU40">
            <v>13.967328800000001</v>
          </cell>
          <cell r="AV40">
            <v>36.830490500000003</v>
          </cell>
          <cell r="AW40">
            <v>61.815777799999999</v>
          </cell>
          <cell r="AX40">
            <v>24.882344199999999</v>
          </cell>
          <cell r="AY40">
            <v>45.6595893</v>
          </cell>
          <cell r="AZ40">
            <v>19.467608899999998</v>
          </cell>
          <cell r="BA40">
            <v>2.0748546999999999</v>
          </cell>
          <cell r="BB40">
            <v>14.8734804</v>
          </cell>
          <cell r="BC40">
            <v>13.0500226</v>
          </cell>
          <cell r="BD40">
            <v>16.470077</v>
          </cell>
          <cell r="BE40">
            <v>54.439010500000002</v>
          </cell>
          <cell r="BF40">
            <v>41.6889848</v>
          </cell>
          <cell r="BG40">
            <v>21.326866599999999</v>
          </cell>
        </row>
        <row r="41">
          <cell r="AP41">
            <v>0.92769939999999995</v>
          </cell>
          <cell r="AQ41">
            <v>0.94944269999999997</v>
          </cell>
          <cell r="AR41">
            <v>27.799192900000001</v>
          </cell>
          <cell r="AS41">
            <v>22.730287300000001</v>
          </cell>
          <cell r="AT41">
            <v>81.920663099999999</v>
          </cell>
          <cell r="AU41">
            <v>14.2357411</v>
          </cell>
          <cell r="AV41">
            <v>36.864840200000003</v>
          </cell>
          <cell r="AW41">
            <v>61.730287699999998</v>
          </cell>
          <cell r="AX41">
            <v>25.089703199999999</v>
          </cell>
          <cell r="AY41">
            <v>45.920905900000001</v>
          </cell>
          <cell r="AZ41">
            <v>19.740305899999999</v>
          </cell>
          <cell r="BA41">
            <v>2.1668687000000002</v>
          </cell>
          <cell r="BB41">
            <v>15.4178005</v>
          </cell>
          <cell r="BC41">
            <v>13.444394600000001</v>
          </cell>
          <cell r="BD41">
            <v>16.713123899999999</v>
          </cell>
          <cell r="BE41">
            <v>54.7922273</v>
          </cell>
          <cell r="BF41">
            <v>42.224546400000001</v>
          </cell>
          <cell r="BG41">
            <v>21.1747993</v>
          </cell>
        </row>
        <row r="42">
          <cell r="AP42">
            <v>1.0169096</v>
          </cell>
          <cell r="AQ42">
            <v>1.0086402999999999</v>
          </cell>
          <cell r="AR42">
            <v>28.153748199999999</v>
          </cell>
          <cell r="AS42">
            <v>23.251850399999999</v>
          </cell>
          <cell r="AT42">
            <v>81.492262299999993</v>
          </cell>
          <cell r="AU42">
            <v>14.0190746</v>
          </cell>
          <cell r="AV42">
            <v>38.465074299999998</v>
          </cell>
          <cell r="AW42">
            <v>62.082059700000002</v>
          </cell>
          <cell r="AX42">
            <v>25.091303700000001</v>
          </cell>
          <cell r="AY42">
            <v>46.1250134</v>
          </cell>
          <cell r="AZ42">
            <v>19.590290199999998</v>
          </cell>
          <cell r="BA42">
            <v>2.2037512000000001</v>
          </cell>
          <cell r="BB42">
            <v>15.959519</v>
          </cell>
          <cell r="BC42">
            <v>14.2010846</v>
          </cell>
          <cell r="BD42">
            <v>17.544488900000001</v>
          </cell>
          <cell r="BE42">
            <v>54.9277248</v>
          </cell>
          <cell r="BF42">
            <v>43.148117599999999</v>
          </cell>
          <cell r="BG42">
            <v>19.675565899999999</v>
          </cell>
        </row>
        <row r="43">
          <cell r="AP43">
            <v>1.1213046</v>
          </cell>
          <cell r="AQ43">
            <v>1.104174</v>
          </cell>
          <cell r="AR43">
            <v>27.9928119</v>
          </cell>
          <cell r="AS43">
            <v>22.982794500000001</v>
          </cell>
          <cell r="AT43">
            <v>81.6266356</v>
          </cell>
          <cell r="AU43">
            <v>13.8051364</v>
          </cell>
          <cell r="AV43">
            <v>38.999718100000003</v>
          </cell>
          <cell r="AW43">
            <v>62.153427600000001</v>
          </cell>
          <cell r="AX43">
            <v>24.696323700000001</v>
          </cell>
          <cell r="AY43">
            <v>46.2609323</v>
          </cell>
          <cell r="AZ43">
            <v>19.336753699999999</v>
          </cell>
          <cell r="BA43">
            <v>2.2282133000000002</v>
          </cell>
          <cell r="BB43">
            <v>16.243178400000001</v>
          </cell>
          <cell r="BC43">
            <v>14.267142399999999</v>
          </cell>
          <cell r="BD43">
            <v>17.225242000000001</v>
          </cell>
          <cell r="BE43">
            <v>54.6316031</v>
          </cell>
          <cell r="BF43">
            <v>42.573176400000001</v>
          </cell>
          <cell r="BG43">
            <v>19.590631500000001</v>
          </cell>
        </row>
        <row r="44">
          <cell r="AP44">
            <v>1.2105589999999999</v>
          </cell>
          <cell r="AQ44">
            <v>1.1827125999999999</v>
          </cell>
          <cell r="AR44">
            <v>27.728891300000001</v>
          </cell>
          <cell r="AS44">
            <v>22.526620000000001</v>
          </cell>
          <cell r="AT44">
            <v>81.839601200000004</v>
          </cell>
          <cell r="AU44">
            <v>13.5354204</v>
          </cell>
          <cell r="AV44">
            <v>38.647350500000002</v>
          </cell>
          <cell r="AW44">
            <v>61.952087499999998</v>
          </cell>
          <cell r="AX44">
            <v>24.2353661</v>
          </cell>
          <cell r="AY44">
            <v>45.9319487</v>
          </cell>
          <cell r="AZ44">
            <v>19.189844999999998</v>
          </cell>
          <cell r="BA44">
            <v>2.1287894000000001</v>
          </cell>
          <cell r="BB44">
            <v>15.830659300000001</v>
          </cell>
          <cell r="BC44">
            <v>14.251420400000001</v>
          </cell>
          <cell r="BD44">
            <v>17.3118151</v>
          </cell>
          <cell r="BE44">
            <v>54.940200900000001</v>
          </cell>
          <cell r="BF44">
            <v>42.561900199999997</v>
          </cell>
          <cell r="BG44">
            <v>21.1402854</v>
          </cell>
        </row>
        <row r="45">
          <cell r="AP45">
            <v>1.2418076</v>
          </cell>
          <cell r="AQ45">
            <v>1.2040668999999999</v>
          </cell>
          <cell r="AR45">
            <v>28.021219299999998</v>
          </cell>
          <cell r="AS45">
            <v>22.750496699999999</v>
          </cell>
          <cell r="AT45">
            <v>82.101060099999998</v>
          </cell>
          <cell r="AU45">
            <v>13.3672425</v>
          </cell>
          <cell r="AV45">
            <v>38.224785799999999</v>
          </cell>
          <cell r="AW45">
            <v>61.575735100000003</v>
          </cell>
          <cell r="AX45">
            <v>24.100665800000002</v>
          </cell>
          <cell r="AY45">
            <v>46.019292499999999</v>
          </cell>
          <cell r="AZ45">
            <v>19.404003500000002</v>
          </cell>
          <cell r="BA45">
            <v>2.0154573</v>
          </cell>
          <cell r="BB45">
            <v>16.564818299999999</v>
          </cell>
          <cell r="BC45">
            <v>14.7581697</v>
          </cell>
          <cell r="BD45">
            <v>17.803044100000001</v>
          </cell>
          <cell r="BE45">
            <v>55.195023200000001</v>
          </cell>
          <cell r="BF45">
            <v>42.605910199999997</v>
          </cell>
          <cell r="BG45">
            <v>19.275335800000001</v>
          </cell>
        </row>
        <row r="46">
          <cell r="AP46">
            <v>1.0653178999999999</v>
          </cell>
          <cell r="AQ46">
            <v>1.0078617000000001</v>
          </cell>
          <cell r="AR46">
            <v>27.4853597</v>
          </cell>
          <cell r="AS46">
            <v>22.288065400000001</v>
          </cell>
          <cell r="AT46">
            <v>82.454812099999998</v>
          </cell>
          <cell r="AU46">
            <v>13.2221709</v>
          </cell>
          <cell r="AV46">
            <v>37.9135311</v>
          </cell>
          <cell r="AW46">
            <v>60.855294100000002</v>
          </cell>
          <cell r="AX46">
            <v>23.6983113</v>
          </cell>
          <cell r="AY46">
            <v>45.126601200000003</v>
          </cell>
          <cell r="AZ46">
            <v>18.983262100000001</v>
          </cell>
          <cell r="BA46">
            <v>2.0232396000000001</v>
          </cell>
          <cell r="BB46">
            <v>16.6465189</v>
          </cell>
          <cell r="BC46">
            <v>14.8124982</v>
          </cell>
          <cell r="BD46">
            <v>17.230538200000002</v>
          </cell>
          <cell r="BE46">
            <v>56.170212800000002</v>
          </cell>
          <cell r="BF46">
            <v>42.307858299999999</v>
          </cell>
          <cell r="BG46">
            <v>17.276560499999999</v>
          </cell>
        </row>
        <row r="47">
          <cell r="AP47">
            <v>1.1665038000000001</v>
          </cell>
          <cell r="AQ47">
            <v>1.1235352999999999</v>
          </cell>
          <cell r="AR47">
            <v>27.950805500000001</v>
          </cell>
          <cell r="AS47">
            <v>22.479156199999998</v>
          </cell>
          <cell r="AT47">
            <v>82.738195599999997</v>
          </cell>
          <cell r="AU47">
            <v>13.0408747</v>
          </cell>
          <cell r="AV47">
            <v>37.902972800000001</v>
          </cell>
          <cell r="AW47">
            <v>60.997537899999998</v>
          </cell>
          <cell r="AX47">
            <v>23.568596700000001</v>
          </cell>
          <cell r="AY47">
            <v>44.690901500000002</v>
          </cell>
          <cell r="AZ47">
            <v>19.0179543</v>
          </cell>
          <cell r="BA47">
            <v>2.0287739</v>
          </cell>
          <cell r="BB47">
            <v>16.4368242</v>
          </cell>
          <cell r="BC47">
            <v>14.425499</v>
          </cell>
          <cell r="BD47">
            <v>17.210343099999999</v>
          </cell>
          <cell r="BE47">
            <v>55.8712704</v>
          </cell>
          <cell r="BF47">
            <v>41.904611799999998</v>
          </cell>
          <cell r="BG47">
            <v>19.9540662</v>
          </cell>
        </row>
        <row r="48">
          <cell r="AP48">
            <v>1.3056375</v>
          </cell>
          <cell r="AQ48">
            <v>1.2367797</v>
          </cell>
          <cell r="AR48">
            <v>28.263365199999999</v>
          </cell>
          <cell r="AS48">
            <v>22.962507599999999</v>
          </cell>
          <cell r="AT48">
            <v>83.278146300000003</v>
          </cell>
          <cell r="AU48">
            <v>12.408561799999999</v>
          </cell>
          <cell r="AV48">
            <v>36.921356600000003</v>
          </cell>
          <cell r="AW48">
            <v>60.227556900000003</v>
          </cell>
          <cell r="AX48">
            <v>23.037261099999998</v>
          </cell>
          <cell r="AY48">
            <v>43.780768000000002</v>
          </cell>
          <cell r="AZ48">
            <v>18.698325000000001</v>
          </cell>
          <cell r="BA48">
            <v>2.0040798</v>
          </cell>
          <cell r="BB48">
            <v>16.1450107</v>
          </cell>
          <cell r="BC48">
            <v>13.8507505</v>
          </cell>
          <cell r="BD48">
            <v>17.1620694</v>
          </cell>
          <cell r="BE48">
            <v>56.177967899999999</v>
          </cell>
          <cell r="BF48">
            <v>41.488972500000003</v>
          </cell>
          <cell r="BG48">
            <v>21.173731799999999</v>
          </cell>
        </row>
        <row r="49">
          <cell r="AP49">
            <v>1.1037608999999999</v>
          </cell>
          <cell r="AQ49">
            <v>1.1177226</v>
          </cell>
          <cell r="AR49">
            <v>28.012378000000002</v>
          </cell>
          <cell r="AS49">
            <v>22.894424799999999</v>
          </cell>
          <cell r="AT49">
            <v>83.709336199999996</v>
          </cell>
          <cell r="AU49">
            <v>12.8813879</v>
          </cell>
          <cell r="AV49">
            <v>35.462718099999996</v>
          </cell>
          <cell r="AW49">
            <v>60.682859100000002</v>
          </cell>
          <cell r="AX49">
            <v>23.942364399999999</v>
          </cell>
          <cell r="AY49">
            <v>43.757380400000002</v>
          </cell>
          <cell r="AZ49">
            <v>18.7889716</v>
          </cell>
          <cell r="BA49">
            <v>1.9898952000000001</v>
          </cell>
          <cell r="BB49">
            <v>15.838216600000001</v>
          </cell>
          <cell r="BC49">
            <v>13.5230891</v>
          </cell>
          <cell r="BD49">
            <v>17.079170600000001</v>
          </cell>
          <cell r="BE49">
            <v>56.831552799999997</v>
          </cell>
          <cell r="BF49">
            <v>40.521333900000002</v>
          </cell>
          <cell r="BG49">
            <v>21.969690100000001</v>
          </cell>
        </row>
        <row r="50">
          <cell r="AP50">
            <v>1.0851175</v>
          </cell>
          <cell r="AQ50">
            <v>1.0986879000000001</v>
          </cell>
          <cell r="AR50">
            <v>28.4874197</v>
          </cell>
          <cell r="AS50">
            <v>23.530996900000002</v>
          </cell>
          <cell r="AT50">
            <v>83.192368599999995</v>
          </cell>
          <cell r="AU50">
            <v>13.389044699999999</v>
          </cell>
          <cell r="AV50">
            <v>34.466458899999999</v>
          </cell>
          <cell r="AW50">
            <v>61.135928900000003</v>
          </cell>
          <cell r="AX50">
            <v>24.165314299999999</v>
          </cell>
          <cell r="AY50">
            <v>44.238026099999999</v>
          </cell>
          <cell r="AZ50">
            <v>19.3198495</v>
          </cell>
          <cell r="BA50">
            <v>2.1375758</v>
          </cell>
          <cell r="BB50">
            <v>16.418885199999998</v>
          </cell>
          <cell r="BC50">
            <v>13.578635200000001</v>
          </cell>
          <cell r="BD50">
            <v>17.924961199999998</v>
          </cell>
          <cell r="BE50">
            <v>57.192582799999997</v>
          </cell>
          <cell r="BF50">
            <v>41.410405799999999</v>
          </cell>
          <cell r="BG50">
            <v>20.615480099999999</v>
          </cell>
        </row>
        <row r="51">
          <cell r="AP51">
            <v>0.99638459999999995</v>
          </cell>
          <cell r="AQ51">
            <v>1.0031477</v>
          </cell>
          <cell r="AR51">
            <v>29.074389700000001</v>
          </cell>
          <cell r="AS51">
            <v>24.0500817</v>
          </cell>
          <cell r="AT51">
            <v>82.856552300000004</v>
          </cell>
          <cell r="AU51">
            <v>14.0750703</v>
          </cell>
          <cell r="AV51">
            <v>35.166245099999998</v>
          </cell>
          <cell r="AW51">
            <v>62.439077500000003</v>
          </cell>
          <cell r="AX51">
            <v>24.979626</v>
          </cell>
          <cell r="AY51">
            <v>45.271425100000002</v>
          </cell>
          <cell r="AZ51">
            <v>19.865878599999998</v>
          </cell>
          <cell r="BA51">
            <v>2.0900531999999998</v>
          </cell>
          <cell r="BB51">
            <v>16.689896999999998</v>
          </cell>
          <cell r="BC51">
            <v>13.510196000000001</v>
          </cell>
          <cell r="BD51">
            <v>17.469187000000002</v>
          </cell>
          <cell r="BE51">
            <v>55.507517300000004</v>
          </cell>
          <cell r="BF51">
            <v>41.091320400000001</v>
          </cell>
          <cell r="BG51">
            <v>16.586044099999999</v>
          </cell>
        </row>
        <row r="52">
          <cell r="AP52">
            <v>0.91886319999999999</v>
          </cell>
          <cell r="AQ52">
            <v>0.93339269999999996</v>
          </cell>
          <cell r="AR52">
            <v>28.7824767</v>
          </cell>
          <cell r="AS52">
            <v>23.782214700000001</v>
          </cell>
          <cell r="AT52">
            <v>82.565709100000007</v>
          </cell>
          <cell r="AU52">
            <v>14.1360809</v>
          </cell>
          <cell r="AV52">
            <v>36.0480254</v>
          </cell>
          <cell r="AW52">
            <v>62.921073</v>
          </cell>
          <cell r="AX52">
            <v>25.465789900000001</v>
          </cell>
          <cell r="AY52">
            <v>45.520510700000003</v>
          </cell>
          <cell r="AZ52">
            <v>21.145434600000002</v>
          </cell>
          <cell r="BA52">
            <v>2.2790431</v>
          </cell>
          <cell r="BB52">
            <v>16.521108399999999</v>
          </cell>
          <cell r="BC52">
            <v>12.650784</v>
          </cell>
          <cell r="BD52">
            <v>17.174907699999999</v>
          </cell>
          <cell r="BE52">
            <v>54.771107800000003</v>
          </cell>
          <cell r="BF52">
            <v>40.567300600000003</v>
          </cell>
          <cell r="BG52">
            <v>18.8368413</v>
          </cell>
        </row>
        <row r="53">
          <cell r="AP53">
            <v>1.2066547000000001</v>
          </cell>
          <cell r="AQ53">
            <v>1.2011046999999999</v>
          </cell>
          <cell r="AR53">
            <v>30.0138319</v>
          </cell>
          <cell r="AS53">
            <v>24.507726000000002</v>
          </cell>
          <cell r="AT53">
            <v>82.234682500000005</v>
          </cell>
          <cell r="AU53">
            <v>13.9277415</v>
          </cell>
          <cell r="AV53">
            <v>36.448419199999996</v>
          </cell>
          <cell r="AW53">
            <v>63.467765</v>
          </cell>
          <cell r="AX53">
            <v>25.499482400000002</v>
          </cell>
          <cell r="AY53">
            <v>45.9818493</v>
          </cell>
          <cell r="AZ53">
            <v>22.002475799999999</v>
          </cell>
          <cell r="BA53">
            <v>2.3522268</v>
          </cell>
          <cell r="BB53">
            <v>17.375508400000001</v>
          </cell>
          <cell r="BC53">
            <v>13.3315783</v>
          </cell>
          <cell r="BD53">
            <v>17.705592500000002</v>
          </cell>
          <cell r="BE53">
            <v>54.400226000000004</v>
          </cell>
          <cell r="BF53">
            <v>41.2933308</v>
          </cell>
          <cell r="BG53">
            <v>20.8130168</v>
          </cell>
        </row>
        <row r="54">
          <cell r="AP54">
            <v>1.1916291999999999</v>
          </cell>
          <cell r="AQ54">
            <v>1.1754243</v>
          </cell>
          <cell r="AR54">
            <v>29.5150811</v>
          </cell>
          <cell r="AS54">
            <v>23.888677999999999</v>
          </cell>
          <cell r="AT54">
            <v>82.164051799999996</v>
          </cell>
          <cell r="AU54">
            <v>13.5269415</v>
          </cell>
          <cell r="AV54">
            <v>36.046328500000001</v>
          </cell>
          <cell r="AW54">
            <v>63.530502300000002</v>
          </cell>
          <cell r="AX54">
            <v>25.8140632</v>
          </cell>
          <cell r="AY54">
            <v>46.024773400000001</v>
          </cell>
          <cell r="AZ54">
            <v>22.515980500000001</v>
          </cell>
          <cell r="BA54">
            <v>2.1776075000000001</v>
          </cell>
          <cell r="BB54">
            <v>17.899945299999999</v>
          </cell>
          <cell r="BC54">
            <v>13.476251</v>
          </cell>
          <cell r="BD54">
            <v>17.577821199999999</v>
          </cell>
          <cell r="BE54">
            <v>54.575096000000002</v>
          </cell>
          <cell r="BF54">
            <v>41.818401000000001</v>
          </cell>
          <cell r="BG54">
            <v>20.832547000000002</v>
          </cell>
        </row>
        <row r="55">
          <cell r="AP55">
            <v>1.1344505</v>
          </cell>
          <cell r="AQ55">
            <v>1.1730749</v>
          </cell>
          <cell r="AR55">
            <v>29.207387199999999</v>
          </cell>
          <cell r="AS55">
            <v>23.6858735</v>
          </cell>
          <cell r="AT55">
            <v>81.807149600000002</v>
          </cell>
          <cell r="AU55">
            <v>13.260424</v>
          </cell>
          <cell r="AV55">
            <v>36.498647699999999</v>
          </cell>
          <cell r="AW55">
            <v>63.582696599999998</v>
          </cell>
          <cell r="AX55">
            <v>25.966077500000001</v>
          </cell>
          <cell r="AY55">
            <v>46.217656499999997</v>
          </cell>
          <cell r="AZ55">
            <v>22.672141700000001</v>
          </cell>
          <cell r="BA55">
            <v>2.0537059000000002</v>
          </cell>
          <cell r="BB55">
            <v>18.0623228</v>
          </cell>
          <cell r="BC55">
            <v>13.0827577</v>
          </cell>
          <cell r="BD55">
            <v>17.142502400000001</v>
          </cell>
          <cell r="BE55">
            <v>54.042139400000003</v>
          </cell>
          <cell r="BF55">
            <v>41.734310800000003</v>
          </cell>
          <cell r="BG55">
            <v>19.952321000000001</v>
          </cell>
        </row>
        <row r="56">
          <cell r="AP56">
            <v>1.4704546000000001</v>
          </cell>
          <cell r="AQ56">
            <v>1.4682677</v>
          </cell>
          <cell r="AR56">
            <v>29.8130676</v>
          </cell>
          <cell r="AS56">
            <v>23.817698700000001</v>
          </cell>
          <cell r="AT56">
            <v>81.256281599999994</v>
          </cell>
          <cell r="AU56">
            <v>13.5153417</v>
          </cell>
          <cell r="AV56">
            <v>37.379754699999999</v>
          </cell>
          <cell r="AW56">
            <v>63.057839399999999</v>
          </cell>
          <cell r="AX56">
            <v>26.093750100000001</v>
          </cell>
          <cell r="AY56">
            <v>46.565726699999999</v>
          </cell>
          <cell r="AZ56">
            <v>23.775441000000001</v>
          </cell>
          <cell r="BA56">
            <v>2.0778983000000002</v>
          </cell>
          <cell r="BB56">
            <v>18.921193599999999</v>
          </cell>
          <cell r="BC56">
            <v>12.944766</v>
          </cell>
          <cell r="BD56">
            <v>16.745473</v>
          </cell>
          <cell r="BE56">
            <v>52.8338435</v>
          </cell>
          <cell r="BF56">
            <v>42.598805800000001</v>
          </cell>
          <cell r="BG56">
            <v>19.109407399999998</v>
          </cell>
        </row>
        <row r="57">
          <cell r="AP57">
            <v>1.6472340000000001</v>
          </cell>
          <cell r="AQ57">
            <v>1.6448282000000001</v>
          </cell>
          <cell r="AR57">
            <v>30.108234499999998</v>
          </cell>
          <cell r="AS57">
            <v>23.896676599999999</v>
          </cell>
          <cell r="AT57">
            <v>80.582160299999998</v>
          </cell>
          <cell r="AU57">
            <v>13.521444300000001</v>
          </cell>
          <cell r="AV57">
            <v>39.485016100000003</v>
          </cell>
          <cell r="AW57">
            <v>63.594825</v>
          </cell>
          <cell r="AX57">
            <v>27.069455399999999</v>
          </cell>
          <cell r="AY57">
            <v>46.1256743</v>
          </cell>
          <cell r="AZ57">
            <v>23.797159400000002</v>
          </cell>
          <cell r="BA57">
            <v>1.9971506999999999</v>
          </cell>
          <cell r="BB57">
            <v>18.471721500000001</v>
          </cell>
          <cell r="BC57">
            <v>13.2590979</v>
          </cell>
          <cell r="BD57">
            <v>16.342794999999999</v>
          </cell>
          <cell r="BE57">
            <v>51.361519600000001</v>
          </cell>
          <cell r="BF57">
            <v>42.189760200000002</v>
          </cell>
          <cell r="BG57">
            <v>21.0683729</v>
          </cell>
        </row>
        <row r="58">
          <cell r="AP58">
            <v>1.8759987</v>
          </cell>
          <cell r="AQ58">
            <v>1.8983492</v>
          </cell>
          <cell r="AR58">
            <v>29.529011499999999</v>
          </cell>
          <cell r="AS58">
            <v>23.120091800000001</v>
          </cell>
          <cell r="AT58">
            <v>80.417702300000002</v>
          </cell>
          <cell r="AU58">
            <v>12.2942023</v>
          </cell>
          <cell r="AV58">
            <v>39.915661499999999</v>
          </cell>
          <cell r="AW58">
            <v>63.164628899999997</v>
          </cell>
          <cell r="AX58">
            <v>27.794822400000001</v>
          </cell>
          <cell r="AY58">
            <v>46.3235283</v>
          </cell>
          <cell r="AZ58">
            <v>23.2743419</v>
          </cell>
          <cell r="BA58">
            <v>2.0616291000000002</v>
          </cell>
          <cell r="BB58">
            <v>18.750401199999999</v>
          </cell>
          <cell r="BC58">
            <v>12.6414466</v>
          </cell>
          <cell r="BD58">
            <v>16.449728799999999</v>
          </cell>
          <cell r="BE58">
            <v>52.756471099999999</v>
          </cell>
          <cell r="BF58">
            <v>43.4396968</v>
          </cell>
          <cell r="BG58">
            <v>25.298421699999999</v>
          </cell>
        </row>
        <row r="59">
          <cell r="AP59">
            <v>1.9601881999999999</v>
          </cell>
          <cell r="AQ59">
            <v>2.0184285000000002</v>
          </cell>
          <cell r="AR59">
            <v>30.378074999999999</v>
          </cell>
          <cell r="AS59">
            <v>24.118825000000001</v>
          </cell>
          <cell r="AT59">
            <v>80.681393200000002</v>
          </cell>
          <cell r="AU59">
            <v>11.499471</v>
          </cell>
          <cell r="AV59">
            <v>39.352700400000003</v>
          </cell>
          <cell r="AW59">
            <v>63.071029299999999</v>
          </cell>
          <cell r="AX59">
            <v>27.330224099999999</v>
          </cell>
          <cell r="AY59">
            <v>46.155605399999999</v>
          </cell>
          <cell r="AZ59">
            <v>21.552081900000001</v>
          </cell>
          <cell r="BA59">
            <v>1.8405927</v>
          </cell>
          <cell r="BB59">
            <v>18.120415699999999</v>
          </cell>
          <cell r="BC59">
            <v>12.472065600000001</v>
          </cell>
          <cell r="BD59">
            <v>16.164383900000001</v>
          </cell>
          <cell r="BE59">
            <v>51.822300300000002</v>
          </cell>
          <cell r="BF59">
            <v>43.651613300000001</v>
          </cell>
          <cell r="BG59">
            <v>25.915122700000001</v>
          </cell>
        </row>
        <row r="60">
          <cell r="AP60">
            <v>1.6211921</v>
          </cell>
          <cell r="AQ60">
            <v>1.6826198000000001</v>
          </cell>
          <cell r="AR60">
            <v>30.865843000000002</v>
          </cell>
          <cell r="AS60">
            <v>24.924339400000001</v>
          </cell>
          <cell r="AT60">
            <v>81.298791399999999</v>
          </cell>
          <cell r="AU60">
            <v>11.496601200000001</v>
          </cell>
          <cell r="AV60">
            <v>39.390043400000003</v>
          </cell>
          <cell r="AW60">
            <v>62.330831500000002</v>
          </cell>
          <cell r="AX60">
            <v>26.771961099999999</v>
          </cell>
          <cell r="AY60">
            <v>44.797388599999998</v>
          </cell>
          <cell r="AZ60">
            <v>20.2174151</v>
          </cell>
          <cell r="BA60">
            <v>1.8229694000000001</v>
          </cell>
          <cell r="BB60">
            <v>17.816261300000001</v>
          </cell>
          <cell r="BC60">
            <v>11.8943134</v>
          </cell>
          <cell r="BD60">
            <v>15.754642</v>
          </cell>
          <cell r="BE60">
            <v>52.2936616</v>
          </cell>
          <cell r="BF60">
            <v>43.909056800000002</v>
          </cell>
          <cell r="BG60">
            <v>22.607523700000002</v>
          </cell>
        </row>
        <row r="61">
          <cell r="AP61">
            <v>1.5480826999999999</v>
          </cell>
          <cell r="AQ61">
            <v>1.5760683</v>
          </cell>
          <cell r="AR61">
            <v>31.5721548</v>
          </cell>
          <cell r="AS61">
            <v>25.708465</v>
          </cell>
          <cell r="AT61">
            <v>81.710099600000007</v>
          </cell>
          <cell r="AU61">
            <v>11.651434</v>
          </cell>
          <cell r="AV61">
            <v>38.914017800000003</v>
          </cell>
          <cell r="AW61">
            <v>61.310111800000001</v>
          </cell>
          <cell r="AX61">
            <v>25.923979299999999</v>
          </cell>
          <cell r="AY61">
            <v>43.952954400000003</v>
          </cell>
          <cell r="AZ61">
            <v>19.018428400000001</v>
          </cell>
          <cell r="BA61">
            <v>1.8103262</v>
          </cell>
          <cell r="BB61">
            <v>17.617241499999999</v>
          </cell>
          <cell r="BC61">
            <v>12.171147599999999</v>
          </cell>
          <cell r="BD61">
            <v>16.2741662</v>
          </cell>
          <cell r="BE61">
            <v>52.578183899999999</v>
          </cell>
          <cell r="BF61">
            <v>44.324547500000001</v>
          </cell>
          <cell r="BG61">
            <v>21.9823293</v>
          </cell>
        </row>
        <row r="62">
          <cell r="AP62">
            <v>1.6797301</v>
          </cell>
          <cell r="AQ62">
            <v>1.6707495000000001</v>
          </cell>
          <cell r="AR62">
            <v>32.7788325</v>
          </cell>
          <cell r="AS62">
            <v>26.425882600000001</v>
          </cell>
          <cell r="AT62">
            <v>82.068515899999994</v>
          </cell>
          <cell r="AU62">
            <v>11.9423896</v>
          </cell>
          <cell r="AV62">
            <v>39.112677400000003</v>
          </cell>
          <cell r="AW62">
            <v>61.605999799999999</v>
          </cell>
          <cell r="AX62">
            <v>25.817567100000002</v>
          </cell>
          <cell r="AY62">
            <v>44.250731199999997</v>
          </cell>
          <cell r="AZ62">
            <v>19.205914700000001</v>
          </cell>
          <cell r="BA62">
            <v>1.9582682</v>
          </cell>
          <cell r="BB62">
            <v>17.143526999999999</v>
          </cell>
          <cell r="BC62">
            <v>12.313261799999999</v>
          </cell>
          <cell r="BD62">
            <v>15.7465528</v>
          </cell>
          <cell r="BE62">
            <v>52.059579499999998</v>
          </cell>
          <cell r="BF62">
            <v>44.776857200000002</v>
          </cell>
          <cell r="BG62">
            <v>21.331900999999998</v>
          </cell>
        </row>
        <row r="63">
          <cell r="AP63">
            <v>1.5334213000000001</v>
          </cell>
          <cell r="AQ63">
            <v>1.5415875999999999</v>
          </cell>
          <cell r="AR63">
            <v>33.1767295</v>
          </cell>
          <cell r="AS63">
            <v>27.0399858</v>
          </cell>
          <cell r="AT63">
            <v>82.463309199999998</v>
          </cell>
          <cell r="AU63">
            <v>11.7213262</v>
          </cell>
          <cell r="AV63">
            <v>38.840153800000003</v>
          </cell>
          <cell r="AW63">
            <v>61.029173700000001</v>
          </cell>
          <cell r="AX63">
            <v>25.082011399999999</v>
          </cell>
          <cell r="AY63">
            <v>43.741728799999997</v>
          </cell>
          <cell r="AZ63">
            <v>18.872462599999999</v>
          </cell>
          <cell r="BA63">
            <v>1.8790906000000001</v>
          </cell>
          <cell r="BB63">
            <v>17.200271799999999</v>
          </cell>
          <cell r="BC63">
            <v>12.2843562</v>
          </cell>
          <cell r="BD63">
            <v>15.825995600000001</v>
          </cell>
          <cell r="BE63">
            <v>53.405629099999999</v>
          </cell>
          <cell r="BF63">
            <v>45.3255214</v>
          </cell>
          <cell r="BG63">
            <v>23.062386799999999</v>
          </cell>
        </row>
        <row r="64">
          <cell r="AP64">
            <v>1.4404524000000001</v>
          </cell>
          <cell r="AQ64">
            <v>1.4478911999999999</v>
          </cell>
          <cell r="AR64">
            <v>34.297451199999998</v>
          </cell>
          <cell r="AS64">
            <v>28.099325100000001</v>
          </cell>
          <cell r="AT64">
            <v>83.375323699999996</v>
          </cell>
          <cell r="AU64">
            <v>11.892569200000001</v>
          </cell>
          <cell r="AV64">
            <v>38.211265599999997</v>
          </cell>
          <cell r="AW64">
            <v>59.9731667</v>
          </cell>
          <cell r="AX64">
            <v>24.516680600000001</v>
          </cell>
          <cell r="AY64">
            <v>43.271907400000003</v>
          </cell>
          <cell r="AZ64">
            <v>18.621685299999999</v>
          </cell>
          <cell r="BA64">
            <v>1.8309021000000001</v>
          </cell>
          <cell r="BB64">
            <v>17.608119200000001</v>
          </cell>
          <cell r="BC64">
            <v>12.0693684</v>
          </cell>
          <cell r="BD64">
            <v>15.8131716</v>
          </cell>
          <cell r="BE64">
            <v>54.869386200000001</v>
          </cell>
          <cell r="BF64">
            <v>46.084175999999999</v>
          </cell>
          <cell r="BG64">
            <v>24.9998164</v>
          </cell>
        </row>
        <row r="65">
          <cell r="AP65">
            <v>1.4338447000000001</v>
          </cell>
          <cell r="AQ65">
            <v>1.4409190000000001</v>
          </cell>
          <cell r="AR65">
            <v>35.764589700000002</v>
          </cell>
          <cell r="AS65">
            <v>29.461255699999999</v>
          </cell>
          <cell r="AT65">
            <v>83.896005900000006</v>
          </cell>
          <cell r="AU65">
            <v>11.705401699999999</v>
          </cell>
          <cell r="AV65">
            <v>37.783526100000003</v>
          </cell>
          <cell r="AW65">
            <v>59.300453500000003</v>
          </cell>
          <cell r="AX65">
            <v>23.740389700000001</v>
          </cell>
          <cell r="AY65">
            <v>42.199933600000001</v>
          </cell>
          <cell r="AZ65">
            <v>18.332260099999999</v>
          </cell>
          <cell r="BA65">
            <v>1.7978978000000001</v>
          </cell>
          <cell r="BB65">
            <v>16.990920299999999</v>
          </cell>
          <cell r="BC65">
            <v>12.1555333</v>
          </cell>
          <cell r="BD65">
            <v>15.70748</v>
          </cell>
          <cell r="BE65">
            <v>55.852664099999998</v>
          </cell>
          <cell r="BF65">
            <v>46.363115299999997</v>
          </cell>
          <cell r="BG65">
            <v>25.3183431</v>
          </cell>
        </row>
        <row r="66">
          <cell r="AP66">
            <v>1.3193336</v>
          </cell>
          <cell r="AQ66">
            <v>1.2979404999999999</v>
          </cell>
          <cell r="AR66">
            <v>36.275802499999998</v>
          </cell>
          <cell r="AS66">
            <v>29.858805199999999</v>
          </cell>
          <cell r="AT66">
            <v>84.402291500000004</v>
          </cell>
          <cell r="AU66">
            <v>12.055772899999999</v>
          </cell>
          <cell r="AV66">
            <v>37.343434000000002</v>
          </cell>
          <cell r="AW66">
            <v>58.861094600000001</v>
          </cell>
          <cell r="AX66">
            <v>23.016890799999999</v>
          </cell>
          <cell r="AY66">
            <v>42.080463999999999</v>
          </cell>
          <cell r="AZ66">
            <v>17.793907900000001</v>
          </cell>
          <cell r="BA66">
            <v>1.6695762000000001</v>
          </cell>
          <cell r="BB66">
            <v>17.000800099999999</v>
          </cell>
          <cell r="BC66">
            <v>12.138871099999999</v>
          </cell>
          <cell r="BD66">
            <v>15.892102299999999</v>
          </cell>
          <cell r="BE66">
            <v>57.110119599999997</v>
          </cell>
          <cell r="BF66">
            <v>46.983084400000003</v>
          </cell>
          <cell r="BG66">
            <v>25.8409917</v>
          </cell>
        </row>
        <row r="67">
          <cell r="AP67">
            <v>1.4084692000000001</v>
          </cell>
          <cell r="AQ67">
            <v>1.4056694000000001</v>
          </cell>
          <cell r="AR67">
            <v>36.941275099999999</v>
          </cell>
          <cell r="AS67">
            <v>30.057258099999999</v>
          </cell>
          <cell r="AT67">
            <v>84.799861699999994</v>
          </cell>
          <cell r="AU67">
            <v>11.787278499999999</v>
          </cell>
          <cell r="AV67">
            <v>36.400900700000001</v>
          </cell>
          <cell r="AW67">
            <v>58.725581599999998</v>
          </cell>
          <cell r="AX67">
            <v>22.507443599999998</v>
          </cell>
          <cell r="AY67">
            <v>41.7225021</v>
          </cell>
          <cell r="AZ67">
            <v>17.128838099999999</v>
          </cell>
          <cell r="BA67">
            <v>1.6667270000000001</v>
          </cell>
          <cell r="BB67">
            <v>17.0373968</v>
          </cell>
          <cell r="BC67">
            <v>11.9713808</v>
          </cell>
          <cell r="BD67">
            <v>15.957203700000001</v>
          </cell>
          <cell r="BE67">
            <v>57.399004099999999</v>
          </cell>
          <cell r="BF67">
            <v>47.978716800000001</v>
          </cell>
          <cell r="BG67">
            <v>27.095570599999999</v>
          </cell>
        </row>
        <row r="68">
          <cell r="AP68">
            <v>1.4396557000000001</v>
          </cell>
          <cell r="AQ68">
            <v>1.4643949000000001</v>
          </cell>
          <cell r="AR68">
            <v>37.518381400000003</v>
          </cell>
          <cell r="AS68">
            <v>30.564555500000001</v>
          </cell>
          <cell r="AT68">
            <v>85.459072199999994</v>
          </cell>
          <cell r="AU68">
            <v>11.467329599999999</v>
          </cell>
          <cell r="AV68">
            <v>36.592705700000003</v>
          </cell>
          <cell r="AW68">
            <v>58.952120899999997</v>
          </cell>
          <cell r="AX68">
            <v>22.208712599999998</v>
          </cell>
          <cell r="AY68">
            <v>40.855354200000001</v>
          </cell>
          <cell r="AZ68">
            <v>16.817891400000001</v>
          </cell>
          <cell r="BA68">
            <v>1.6914712000000001</v>
          </cell>
          <cell r="BB68">
            <v>16.772766399999998</v>
          </cell>
          <cell r="BC68">
            <v>11.551762399999999</v>
          </cell>
          <cell r="BD68">
            <v>15.4278467</v>
          </cell>
          <cell r="BE68">
            <v>57.875784099999997</v>
          </cell>
          <cell r="BF68">
            <v>48.850539400000002</v>
          </cell>
          <cell r="BG68">
            <v>27.207450099999999</v>
          </cell>
        </row>
        <row r="69">
          <cell r="AP69">
            <v>0.3576801</v>
          </cell>
          <cell r="AQ69">
            <v>0.40880490000000003</v>
          </cell>
          <cell r="AR69">
            <v>20.654506399999999</v>
          </cell>
          <cell r="AS69">
            <v>16.255364799999999</v>
          </cell>
          <cell r="AT69">
            <v>80.153121299999995</v>
          </cell>
          <cell r="AU69">
            <v>2.1523178999999999</v>
          </cell>
          <cell r="AV69">
            <v>37.997903600000001</v>
          </cell>
          <cell r="AW69">
            <v>61.7924528</v>
          </cell>
          <cell r="AX69">
            <v>19.968553499999999</v>
          </cell>
          <cell r="AY69">
            <v>46.383647799999999</v>
          </cell>
          <cell r="AZ69">
            <v>13.155136300000001</v>
          </cell>
          <cell r="BA69">
            <v>3.8259957999999998</v>
          </cell>
          <cell r="BB69">
            <v>14.6242775</v>
          </cell>
          <cell r="BC69">
            <v>11.6238318</v>
          </cell>
          <cell r="BD69">
            <v>18.282710300000002</v>
          </cell>
          <cell r="BE69">
            <v>55.138568100000001</v>
          </cell>
          <cell r="BF69">
            <v>38.3333333</v>
          </cell>
          <cell r="BG69">
            <v>3.7190083</v>
          </cell>
        </row>
        <row r="70">
          <cell r="AP70">
            <v>0.38869809999999999</v>
          </cell>
          <cell r="AQ70">
            <v>0.48970819999999998</v>
          </cell>
          <cell r="AR70">
            <v>21.405919699999998</v>
          </cell>
          <cell r="AS70">
            <v>16.966173399999999</v>
          </cell>
          <cell r="AT70">
            <v>80.3775744</v>
          </cell>
          <cell r="AU70">
            <v>1.701427</v>
          </cell>
          <cell r="AV70">
            <v>37.689202799999997</v>
          </cell>
          <cell r="AW70">
            <v>61.9071645</v>
          </cell>
          <cell r="AX70">
            <v>19.2230071</v>
          </cell>
          <cell r="AY70">
            <v>45.257315800000001</v>
          </cell>
          <cell r="AZ70">
            <v>13.0676085</v>
          </cell>
          <cell r="BA70">
            <v>3.6831483</v>
          </cell>
          <cell r="BB70">
            <v>14.9162011</v>
          </cell>
          <cell r="BC70">
            <v>12.3449831</v>
          </cell>
          <cell r="BD70">
            <v>19.6730552</v>
          </cell>
          <cell r="BE70">
            <v>55.921787700000003</v>
          </cell>
          <cell r="BF70">
            <v>39.210233600000002</v>
          </cell>
          <cell r="BG70">
            <v>4.5081967000000001</v>
          </cell>
        </row>
        <row r="71">
          <cell r="AP71">
            <v>0.36958760000000002</v>
          </cell>
          <cell r="AQ71">
            <v>0.4747401</v>
          </cell>
          <cell r="AR71">
            <v>22.253052199999999</v>
          </cell>
          <cell r="AS71">
            <v>17.480577100000001</v>
          </cell>
          <cell r="AT71">
            <v>80.395683500000004</v>
          </cell>
          <cell r="AU71">
            <v>1.3233602</v>
          </cell>
          <cell r="AV71">
            <v>36.397058800000003</v>
          </cell>
          <cell r="AW71">
            <v>61.397058800000003</v>
          </cell>
          <cell r="AX71">
            <v>18.434873899999999</v>
          </cell>
          <cell r="AY71">
            <v>44.170168099999998</v>
          </cell>
          <cell r="AZ71">
            <v>12.552521</v>
          </cell>
          <cell r="BA71">
            <v>3.9390755999999998</v>
          </cell>
          <cell r="BB71">
            <v>16.100702600000002</v>
          </cell>
          <cell r="BC71">
            <v>13.4319527</v>
          </cell>
          <cell r="BD71">
            <v>20.769230799999999</v>
          </cell>
          <cell r="BE71">
            <v>56.799531100000003</v>
          </cell>
          <cell r="BF71">
            <v>40.198366399999998</v>
          </cell>
          <cell r="BG71">
            <v>4.4715446999999999</v>
          </cell>
        </row>
        <row r="72">
          <cell r="AP72">
            <v>0.73789000000000005</v>
          </cell>
          <cell r="AQ72">
            <v>0.84658560000000005</v>
          </cell>
          <cell r="AR72">
            <v>21.817129600000001</v>
          </cell>
          <cell r="AS72">
            <v>17.3032407</v>
          </cell>
          <cell r="AT72">
            <v>80.9375</v>
          </cell>
          <cell r="AU72">
            <v>1.2529832999999999</v>
          </cell>
          <cell r="AV72">
            <v>36.319218200000002</v>
          </cell>
          <cell r="AW72">
            <v>60.206297499999998</v>
          </cell>
          <cell r="AX72">
            <v>18.621064100000002</v>
          </cell>
          <cell r="AY72">
            <v>44.462540699999998</v>
          </cell>
          <cell r="AZ72">
            <v>13.0836048</v>
          </cell>
          <cell r="BA72">
            <v>4.2888165000000003</v>
          </cell>
          <cell r="BB72">
            <v>16.2804878</v>
          </cell>
          <cell r="BC72">
            <v>13.0246914</v>
          </cell>
          <cell r="BD72">
            <v>20.135467999999999</v>
          </cell>
          <cell r="BE72">
            <v>56.090133999999999</v>
          </cell>
          <cell r="BF72">
            <v>38.7272727</v>
          </cell>
          <cell r="BG72">
            <v>4.3650793999999999</v>
          </cell>
        </row>
        <row r="73">
          <cell r="AP73">
            <v>0.89297579999999999</v>
          </cell>
          <cell r="AQ73">
            <v>1.002027</v>
          </cell>
          <cell r="AR73">
            <v>21.594877799999999</v>
          </cell>
          <cell r="AS73">
            <v>17.171129199999999</v>
          </cell>
          <cell r="AT73">
            <v>80.663329200000007</v>
          </cell>
          <cell r="AU73">
            <v>1.6148324999999999</v>
          </cell>
          <cell r="AV73">
            <v>36.982570799999998</v>
          </cell>
          <cell r="AW73">
            <v>60.403050100000002</v>
          </cell>
          <cell r="AX73">
            <v>18.0283224</v>
          </cell>
          <cell r="AY73">
            <v>44.063180799999998</v>
          </cell>
          <cell r="AZ73">
            <v>13.453158999999999</v>
          </cell>
          <cell r="BA73">
            <v>4.1938997999999996</v>
          </cell>
          <cell r="BB73">
            <v>17.235079200000001</v>
          </cell>
          <cell r="BC73">
            <v>13.2389163</v>
          </cell>
          <cell r="BD73">
            <v>19.963145000000001</v>
          </cell>
          <cell r="BE73">
            <v>55.778588800000001</v>
          </cell>
          <cell r="BF73">
            <v>38.196125899999998</v>
          </cell>
          <cell r="BG73">
            <v>4.3307086999999997</v>
          </cell>
        </row>
        <row r="74">
          <cell r="AP74">
            <v>1.0089462</v>
          </cell>
          <cell r="AQ74">
            <v>1.1223249</v>
          </cell>
          <cell r="AR74">
            <v>21.593674</v>
          </cell>
          <cell r="AS74">
            <v>16.727493899999999</v>
          </cell>
          <cell r="AT74">
            <v>81.152849700000004</v>
          </cell>
          <cell r="AU74">
            <v>1.7923362</v>
          </cell>
          <cell r="AV74">
            <v>36.8629672</v>
          </cell>
          <cell r="AW74">
            <v>60.532276299999999</v>
          </cell>
          <cell r="AX74">
            <v>16.5911665</v>
          </cell>
          <cell r="AY74">
            <v>43.318233300000003</v>
          </cell>
          <cell r="AZ74">
            <v>13.420158600000001</v>
          </cell>
          <cell r="BA74">
            <v>4.2468855999999997</v>
          </cell>
          <cell r="BB74">
            <v>16.4772727</v>
          </cell>
          <cell r="BC74">
            <v>13.0573248</v>
          </cell>
          <cell r="BD74">
            <v>20.520965700000001</v>
          </cell>
          <cell r="BE74">
            <v>55.786163500000001</v>
          </cell>
          <cell r="BF74">
            <v>36.403508799999997</v>
          </cell>
          <cell r="BG74">
            <v>3.5714286</v>
          </cell>
        </row>
        <row r="75">
          <cell r="AP75">
            <v>0.95329109999999995</v>
          </cell>
          <cell r="AQ75">
            <v>1.0233726999999999</v>
          </cell>
          <cell r="AR75">
            <v>22.6823239</v>
          </cell>
          <cell r="AS75">
            <v>18.108776299999999</v>
          </cell>
          <cell r="AT75">
            <v>80.301047100000005</v>
          </cell>
          <cell r="AU75">
            <v>2.0599251000000001</v>
          </cell>
          <cell r="AV75">
            <v>36.941580799999997</v>
          </cell>
          <cell r="AW75">
            <v>60.882016</v>
          </cell>
          <cell r="AX75">
            <v>16.895761700000001</v>
          </cell>
          <cell r="AY75">
            <v>42.325315000000003</v>
          </cell>
          <cell r="AZ75">
            <v>13.0011455</v>
          </cell>
          <cell r="BA75">
            <v>4.6391752999999998</v>
          </cell>
          <cell r="BB75">
            <v>16.3903061</v>
          </cell>
          <cell r="BC75">
            <v>13.431876600000001</v>
          </cell>
          <cell r="BD75">
            <v>20.9615385</v>
          </cell>
          <cell r="BE75">
            <v>54.9555273</v>
          </cell>
          <cell r="BF75">
            <v>36.725663699999998</v>
          </cell>
          <cell r="BG75">
            <v>5.9055118000000002</v>
          </cell>
        </row>
        <row r="76">
          <cell r="AP76">
            <v>1.0981955999999999</v>
          </cell>
          <cell r="AQ76">
            <v>1.1702606</v>
          </cell>
          <cell r="AR76">
            <v>22.750316900000001</v>
          </cell>
          <cell r="AS76">
            <v>17.553865699999999</v>
          </cell>
          <cell r="AT76">
            <v>80.420054199999996</v>
          </cell>
          <cell r="AU76">
            <v>2.6451612999999998</v>
          </cell>
          <cell r="AV76">
            <v>35.865724399999998</v>
          </cell>
          <cell r="AW76">
            <v>61.778562999999998</v>
          </cell>
          <cell r="AX76">
            <v>17.1378092</v>
          </cell>
          <cell r="AY76">
            <v>42.343933999999997</v>
          </cell>
          <cell r="AZ76">
            <v>12.1908127</v>
          </cell>
          <cell r="BA76">
            <v>5.3592462000000003</v>
          </cell>
          <cell r="BB76">
            <v>17.791005299999998</v>
          </cell>
          <cell r="BC76">
            <v>14.428191500000001</v>
          </cell>
          <cell r="BD76">
            <v>20.225464200000001</v>
          </cell>
          <cell r="BE76">
            <v>54.671052600000003</v>
          </cell>
          <cell r="BF76">
            <v>37.549148099999996</v>
          </cell>
          <cell r="BG76">
            <v>7.5396824999999996</v>
          </cell>
        </row>
        <row r="77">
          <cell r="AP77">
            <v>1.0224721000000001</v>
          </cell>
          <cell r="AQ77">
            <v>1.0361389000000001</v>
          </cell>
          <cell r="AR77">
            <v>23.112582799999998</v>
          </cell>
          <cell r="AS77">
            <v>17.284768199999998</v>
          </cell>
          <cell r="AT77">
            <v>79.845505599999996</v>
          </cell>
          <cell r="AU77">
            <v>3.0160857999999999</v>
          </cell>
          <cell r="AV77">
            <v>35.442260400000002</v>
          </cell>
          <cell r="AW77">
            <v>61.117936100000001</v>
          </cell>
          <cell r="AX77">
            <v>16.646191600000002</v>
          </cell>
          <cell r="AY77">
            <v>43.058968100000001</v>
          </cell>
          <cell r="AZ77">
            <v>11.8550369</v>
          </cell>
          <cell r="BA77">
            <v>5.8353808000000003</v>
          </cell>
          <cell r="BB77">
            <v>17.950481400000001</v>
          </cell>
          <cell r="BC77">
            <v>14.0387275</v>
          </cell>
          <cell r="BD77">
            <v>19.931034499999999</v>
          </cell>
          <cell r="BE77">
            <v>54.365620700000001</v>
          </cell>
          <cell r="BF77">
            <v>36.802721099999999</v>
          </cell>
          <cell r="BG77">
            <v>6.1983471000000003</v>
          </cell>
        </row>
        <row r="78">
          <cell r="AP78">
            <v>1.1482981999999999</v>
          </cell>
          <cell r="AQ78">
            <v>1.1619987000000001</v>
          </cell>
          <cell r="AR78">
            <v>22.141918499999999</v>
          </cell>
          <cell r="AS78">
            <v>16.2286465</v>
          </cell>
          <cell r="AT78">
            <v>79.598893500000003</v>
          </cell>
          <cell r="AU78">
            <v>3.1167109000000002</v>
          </cell>
          <cell r="AV78">
            <v>36.022167500000002</v>
          </cell>
          <cell r="AW78">
            <v>61.514778300000003</v>
          </cell>
          <cell r="AX78">
            <v>16.564039399999999</v>
          </cell>
          <cell r="AY78">
            <v>43.288177300000001</v>
          </cell>
          <cell r="AZ78">
            <v>11.7610837</v>
          </cell>
          <cell r="BA78">
            <v>5.4802955999999998</v>
          </cell>
          <cell r="BB78">
            <v>17.602739700000001</v>
          </cell>
          <cell r="BC78">
            <v>12.6712329</v>
          </cell>
          <cell r="BD78">
            <v>18.622101000000001</v>
          </cell>
          <cell r="BE78">
            <v>54.256756799999998</v>
          </cell>
          <cell r="BF78">
            <v>36.320754700000002</v>
          </cell>
          <cell r="BG78">
            <v>6.6964286</v>
          </cell>
        </row>
        <row r="79">
          <cell r="AP79">
            <v>0.86049989999999998</v>
          </cell>
          <cell r="AQ79">
            <v>0.99633249999999995</v>
          </cell>
          <cell r="AR79">
            <v>20.974025999999999</v>
          </cell>
          <cell r="AS79">
            <v>15.3896104</v>
          </cell>
          <cell r="AT79">
            <v>80.068027200000003</v>
          </cell>
          <cell r="AU79">
            <v>3.2068063000000002</v>
          </cell>
          <cell r="AV79">
            <v>36.446886399999997</v>
          </cell>
          <cell r="AW79">
            <v>62.332112299999999</v>
          </cell>
          <cell r="AX79">
            <v>17.155067200000001</v>
          </cell>
          <cell r="AY79">
            <v>43.650793700000001</v>
          </cell>
          <cell r="AZ79">
            <v>11.4163614</v>
          </cell>
          <cell r="BA79">
            <v>5.3113552999999998</v>
          </cell>
          <cell r="BB79">
            <v>16.644204899999998</v>
          </cell>
          <cell r="BC79">
            <v>12.870619899999999</v>
          </cell>
          <cell r="BD79">
            <v>18.530997299999999</v>
          </cell>
          <cell r="BE79">
            <v>55.385638299999997</v>
          </cell>
          <cell r="BF79">
            <v>36.936339500000003</v>
          </cell>
          <cell r="BG79">
            <v>7.9439251999999998</v>
          </cell>
        </row>
        <row r="80">
          <cell r="AP80">
            <v>0.81659150000000003</v>
          </cell>
          <cell r="AQ80">
            <v>0.98400980000000005</v>
          </cell>
          <cell r="AR80">
            <v>21.4192708</v>
          </cell>
          <cell r="AS80">
            <v>15.9505208</v>
          </cell>
          <cell r="AT80">
            <v>79.467939999999999</v>
          </cell>
          <cell r="AU80">
            <v>2.7044855000000001</v>
          </cell>
          <cell r="AV80">
            <v>36.302211300000003</v>
          </cell>
          <cell r="AW80">
            <v>62.346437299999998</v>
          </cell>
          <cell r="AX80">
            <v>17.751842799999999</v>
          </cell>
          <cell r="AY80">
            <v>44.041769000000002</v>
          </cell>
          <cell r="AZ80">
            <v>11.4864865</v>
          </cell>
          <cell r="BA80">
            <v>4.9754300000000002</v>
          </cell>
          <cell r="BB80">
            <v>15.4211957</v>
          </cell>
          <cell r="BC80">
            <v>11.888586999999999</v>
          </cell>
          <cell r="BD80">
            <v>18.571428600000001</v>
          </cell>
          <cell r="BE80">
            <v>55.756358800000001</v>
          </cell>
          <cell r="BF80">
            <v>36.564171100000003</v>
          </cell>
          <cell r="BG80">
            <v>8.7155962999999996</v>
          </cell>
        </row>
        <row r="81">
          <cell r="AP81">
            <v>0.65625</v>
          </cell>
          <cell r="AQ81">
            <v>0.82638889999999998</v>
          </cell>
          <cell r="AR81">
            <v>20.805812400000001</v>
          </cell>
          <cell r="AS81">
            <v>15.9180978</v>
          </cell>
          <cell r="AT81">
            <v>79.403606100000005</v>
          </cell>
          <cell r="AU81">
            <v>2.6104417999999998</v>
          </cell>
          <cell r="AV81">
            <v>36.641697899999997</v>
          </cell>
          <cell r="AW81">
            <v>61.360799</v>
          </cell>
          <cell r="AX81">
            <v>18.039950099999999</v>
          </cell>
          <cell r="AY81">
            <v>43.757802699999999</v>
          </cell>
          <cell r="AZ81">
            <v>10.923845200000001</v>
          </cell>
          <cell r="BA81">
            <v>4.5568039999999996</v>
          </cell>
          <cell r="BB81">
            <v>17.2627235</v>
          </cell>
          <cell r="BC81">
            <v>13.292011</v>
          </cell>
          <cell r="BD81">
            <v>18.8535912</v>
          </cell>
          <cell r="BE81">
            <v>56.589673900000001</v>
          </cell>
          <cell r="BF81">
            <v>37.3812754</v>
          </cell>
          <cell r="BG81">
            <v>9.0476189999999992</v>
          </cell>
        </row>
        <row r="82">
          <cell r="AP82">
            <v>0.83858759999999999</v>
          </cell>
          <cell r="AQ82">
            <v>0.99621689999999996</v>
          </cell>
          <cell r="AR82">
            <v>21</v>
          </cell>
          <cell r="AS82">
            <v>15.8</v>
          </cell>
          <cell r="AT82">
            <v>79.678770900000004</v>
          </cell>
          <cell r="AU82">
            <v>2.6422764000000001</v>
          </cell>
          <cell r="AV82">
            <v>35.831234299999998</v>
          </cell>
          <cell r="AW82">
            <v>60.768262</v>
          </cell>
          <cell r="AX82">
            <v>18.8287154</v>
          </cell>
          <cell r="AY82">
            <v>43.639798499999998</v>
          </cell>
          <cell r="AZ82">
            <v>12.405541599999999</v>
          </cell>
          <cell r="BA82">
            <v>4.0931990000000003</v>
          </cell>
          <cell r="BB82">
            <v>16.851595</v>
          </cell>
          <cell r="BC82">
            <v>12.4478442</v>
          </cell>
          <cell r="BD82">
            <v>18.593314800000002</v>
          </cell>
          <cell r="BE82">
            <v>56.506849299999999</v>
          </cell>
          <cell r="BF82">
            <v>37.465753399999997</v>
          </cell>
          <cell r="BG82">
            <v>7.3275861999999998</v>
          </cell>
        </row>
        <row r="83">
          <cell r="AP83">
            <v>0.93940279999999998</v>
          </cell>
          <cell r="AQ83">
            <v>1.1002779</v>
          </cell>
          <cell r="AR83">
            <v>20.668485700000002</v>
          </cell>
          <cell r="AS83">
            <v>16.302864899999999</v>
          </cell>
          <cell r="AT83">
            <v>79.1310541</v>
          </cell>
          <cell r="AU83">
            <v>2.0083101999999999</v>
          </cell>
          <cell r="AV83">
            <v>36.439588700000002</v>
          </cell>
          <cell r="AW83">
            <v>60.732647800000002</v>
          </cell>
          <cell r="AX83">
            <v>18.7017995</v>
          </cell>
          <cell r="AY83">
            <v>43.123393299999996</v>
          </cell>
          <cell r="AZ83">
            <v>13.1748072</v>
          </cell>
          <cell r="BA83">
            <v>3.7917738000000001</v>
          </cell>
          <cell r="BB83">
            <v>16.5014164</v>
          </cell>
          <cell r="BC83">
            <v>12.162162199999999</v>
          </cell>
          <cell r="BD83">
            <v>19.5</v>
          </cell>
          <cell r="BE83">
            <v>55.532212899999998</v>
          </cell>
          <cell r="BF83">
            <v>36.904761899999997</v>
          </cell>
          <cell r="BG83">
            <v>8.0952380999999995</v>
          </cell>
        </row>
        <row r="84">
          <cell r="AP84">
            <v>1.2768945</v>
          </cell>
          <cell r="AQ84">
            <v>1.4357255</v>
          </cell>
          <cell r="AR84">
            <v>20.283018899999998</v>
          </cell>
          <cell r="AS84">
            <v>16.374663099999999</v>
          </cell>
          <cell r="AT84">
            <v>79.5903955</v>
          </cell>
          <cell r="AU84">
            <v>2.1262002999999998</v>
          </cell>
          <cell r="AV84">
            <v>38.261421300000002</v>
          </cell>
          <cell r="AW84">
            <v>60.469543100000003</v>
          </cell>
          <cell r="AX84">
            <v>20.2411168</v>
          </cell>
          <cell r="AY84">
            <v>42.449238600000001</v>
          </cell>
          <cell r="AZ84">
            <v>13.5152284</v>
          </cell>
          <cell r="BA84">
            <v>4.1243654999999997</v>
          </cell>
          <cell r="BB84">
            <v>16.2676056</v>
          </cell>
          <cell r="BC84">
            <v>12.0933522</v>
          </cell>
          <cell r="BD84">
            <v>19.4167852</v>
          </cell>
          <cell r="BE84">
            <v>54.3871866</v>
          </cell>
          <cell r="BF84">
            <v>36.8384401</v>
          </cell>
          <cell r="BG84">
            <v>8.6363635999999993</v>
          </cell>
        </row>
        <row r="85">
          <cell r="AP85">
            <v>1.298341</v>
          </cell>
          <cell r="AQ85">
            <v>1.4598397000000001</v>
          </cell>
          <cell r="AR85">
            <v>22.2752044</v>
          </cell>
          <cell r="AS85">
            <v>18.188010899999998</v>
          </cell>
          <cell r="AT85">
            <v>79.898403500000001</v>
          </cell>
          <cell r="AU85">
            <v>2.3109244000000002</v>
          </cell>
          <cell r="AV85">
            <v>38.645161299999998</v>
          </cell>
          <cell r="AW85">
            <v>61.096774199999999</v>
          </cell>
          <cell r="AX85">
            <v>20.9677419</v>
          </cell>
          <cell r="AY85">
            <v>43.548387099999999</v>
          </cell>
          <cell r="AZ85">
            <v>13.7419355</v>
          </cell>
          <cell r="BA85">
            <v>3.9354838999999999</v>
          </cell>
          <cell r="BB85">
            <v>16.523605199999999</v>
          </cell>
          <cell r="BC85">
            <v>13.059163099999999</v>
          </cell>
          <cell r="BD85">
            <v>19.521045000000001</v>
          </cell>
          <cell r="BE85">
            <v>53.840682800000003</v>
          </cell>
          <cell r="BF85">
            <v>36.913229000000001</v>
          </cell>
          <cell r="BG85">
            <v>7.5892856999999996</v>
          </cell>
        </row>
        <row r="86">
          <cell r="AP86">
            <v>1.5854157</v>
          </cell>
          <cell r="AQ86">
            <v>1.6183105</v>
          </cell>
          <cell r="AR86">
            <v>24.618585299999999</v>
          </cell>
          <cell r="AS86">
            <v>20.457697599999999</v>
          </cell>
          <cell r="AT86">
            <v>79.717681999999996</v>
          </cell>
          <cell r="AU86">
            <v>2.2174535</v>
          </cell>
          <cell r="AV86">
            <v>38.304862</v>
          </cell>
          <cell r="AW86">
            <v>59.461235199999997</v>
          </cell>
          <cell r="AX86">
            <v>20.302233900000001</v>
          </cell>
          <cell r="AY86">
            <v>43.823915900000003</v>
          </cell>
          <cell r="AZ86">
            <v>13.731931700000001</v>
          </cell>
          <cell r="BA86">
            <v>3.8764783</v>
          </cell>
          <cell r="BB86">
            <v>17.8414097</v>
          </cell>
          <cell r="BC86">
            <v>13.535503</v>
          </cell>
          <cell r="BD86">
            <v>20.133729599999999</v>
          </cell>
          <cell r="BE86">
            <v>54.087591199999999</v>
          </cell>
          <cell r="BF86">
            <v>38.175182499999998</v>
          </cell>
          <cell r="BG86">
            <v>7.0093458000000002</v>
          </cell>
        </row>
        <row r="87">
          <cell r="AP87">
            <v>1.7748664000000001</v>
          </cell>
          <cell r="AQ87">
            <v>1.7748664000000001</v>
          </cell>
          <cell r="AR87">
            <v>24.193548400000001</v>
          </cell>
          <cell r="AS87">
            <v>20.406732099999999</v>
          </cell>
          <cell r="AT87">
            <v>79.682779499999995</v>
          </cell>
          <cell r="AU87">
            <v>2.5289017</v>
          </cell>
          <cell r="AV87">
            <v>37.682119200000002</v>
          </cell>
          <cell r="AW87">
            <v>59.006622499999999</v>
          </cell>
          <cell r="AX87">
            <v>20.463576199999999</v>
          </cell>
          <cell r="AY87">
            <v>42.4503311</v>
          </cell>
          <cell r="AZ87">
            <v>13.443708600000001</v>
          </cell>
          <cell r="BA87">
            <v>4.0397350999999997</v>
          </cell>
          <cell r="BB87">
            <v>18.768546000000001</v>
          </cell>
          <cell r="BC87">
            <v>14.104477599999999</v>
          </cell>
          <cell r="BD87">
            <v>20.434131699999998</v>
          </cell>
          <cell r="BE87">
            <v>52.581120900000002</v>
          </cell>
          <cell r="BF87">
            <v>39.7492625</v>
          </cell>
          <cell r="BG87">
            <v>7.7272727000000003</v>
          </cell>
        </row>
        <row r="88">
          <cell r="AP88">
            <v>1.8259034999999999</v>
          </cell>
          <cell r="AQ88">
            <v>1.8259034999999999</v>
          </cell>
          <cell r="AR88">
            <v>24.591280699999999</v>
          </cell>
          <cell r="AS88">
            <v>20.504087200000001</v>
          </cell>
          <cell r="AT88">
            <v>79.548762699999997</v>
          </cell>
          <cell r="AU88">
            <v>2.454418</v>
          </cell>
          <cell r="AV88">
            <v>37.354838700000002</v>
          </cell>
          <cell r="AW88">
            <v>59.806451600000003</v>
          </cell>
          <cell r="AX88">
            <v>20.580645199999999</v>
          </cell>
          <cell r="AY88">
            <v>42.774193500000003</v>
          </cell>
          <cell r="AZ88">
            <v>14.2580645</v>
          </cell>
          <cell r="BA88">
            <v>3.6774193999999998</v>
          </cell>
          <cell r="BB88">
            <v>17.939481300000001</v>
          </cell>
          <cell r="BC88">
            <v>12.6811594</v>
          </cell>
          <cell r="BD88">
            <v>20.421511599999999</v>
          </cell>
          <cell r="BE88">
            <v>51.361031500000003</v>
          </cell>
          <cell r="BF88">
            <v>40.128755400000003</v>
          </cell>
          <cell r="BG88">
            <v>7.5892856999999996</v>
          </cell>
        </row>
        <row r="89">
          <cell r="AP89">
            <v>1.5528206</v>
          </cell>
          <cell r="AQ89">
            <v>1.5528206</v>
          </cell>
          <cell r="AR89">
            <v>24.8271093</v>
          </cell>
          <cell r="AS89">
            <v>21.092669399999998</v>
          </cell>
          <cell r="AT89">
            <v>79.215976299999994</v>
          </cell>
          <cell r="AU89">
            <v>2.3470838999999999</v>
          </cell>
          <cell r="AV89">
            <v>37.680209699999999</v>
          </cell>
          <cell r="AW89">
            <v>59.5674967</v>
          </cell>
          <cell r="AX89">
            <v>19.724770599999999</v>
          </cell>
          <cell r="AY89">
            <v>42.660550499999999</v>
          </cell>
          <cell r="AZ89">
            <v>13.171690699999999</v>
          </cell>
          <cell r="BA89">
            <v>3.6041940000000001</v>
          </cell>
          <cell r="BB89">
            <v>17.789165400000002</v>
          </cell>
          <cell r="BC89">
            <v>13.1811487</v>
          </cell>
          <cell r="BD89">
            <v>20.162481499999998</v>
          </cell>
          <cell r="BE89">
            <v>52.834302299999997</v>
          </cell>
          <cell r="BF89">
            <v>40.420899900000002</v>
          </cell>
          <cell r="BG89">
            <v>6.7567567999999998</v>
          </cell>
        </row>
        <row r="90">
          <cell r="AP90">
            <v>1.3354166999999999</v>
          </cell>
          <cell r="AQ90">
            <v>1.3354166999999999</v>
          </cell>
          <cell r="AR90">
            <v>25.8893281</v>
          </cell>
          <cell r="AS90">
            <v>21.805006599999999</v>
          </cell>
          <cell r="AT90">
            <v>80.861581900000004</v>
          </cell>
          <cell r="AU90">
            <v>3.0529172</v>
          </cell>
          <cell r="AV90">
            <v>36.267166000000003</v>
          </cell>
          <cell r="AW90">
            <v>59.363295899999997</v>
          </cell>
          <cell r="AX90">
            <v>20.1622971</v>
          </cell>
          <cell r="AY90">
            <v>42.259675399999999</v>
          </cell>
          <cell r="AZ90">
            <v>13.0461923</v>
          </cell>
          <cell r="BA90">
            <v>3.8077402999999999</v>
          </cell>
          <cell r="BB90">
            <v>17.085076699999998</v>
          </cell>
          <cell r="BC90">
            <v>13.2167832</v>
          </cell>
          <cell r="BD90">
            <v>19.284712500000001</v>
          </cell>
          <cell r="BE90">
            <v>55.1175657</v>
          </cell>
          <cell r="BF90">
            <v>41.781768</v>
          </cell>
          <cell r="BG90">
            <v>5.9090908999999998</v>
          </cell>
        </row>
        <row r="91">
          <cell r="AP91">
            <v>1.0322317000000001</v>
          </cell>
          <cell r="AQ91">
            <v>1.0322317000000001</v>
          </cell>
          <cell r="AR91">
            <v>27.056555299999999</v>
          </cell>
          <cell r="AS91">
            <v>23.200514099999999</v>
          </cell>
          <cell r="AT91">
            <v>81.824512499999997</v>
          </cell>
          <cell r="AU91">
            <v>2.6069518999999999</v>
          </cell>
          <cell r="AV91">
            <v>36.002445000000002</v>
          </cell>
          <cell r="AW91">
            <v>59.474327600000002</v>
          </cell>
          <cell r="AX91">
            <v>18.154034200000002</v>
          </cell>
          <cell r="AY91">
            <v>41.992665000000002</v>
          </cell>
          <cell r="AZ91">
            <v>12.652811700000001</v>
          </cell>
          <cell r="BA91">
            <v>2.9951099999999999</v>
          </cell>
          <cell r="BB91">
            <v>18.076398399999999</v>
          </cell>
          <cell r="BC91">
            <v>13.804945099999999</v>
          </cell>
          <cell r="BD91">
            <v>19.4368132</v>
          </cell>
          <cell r="BE91">
            <v>56.3599459</v>
          </cell>
          <cell r="BF91">
            <v>42.905405399999999</v>
          </cell>
          <cell r="BG91">
            <v>6.3559321999999998</v>
          </cell>
        </row>
        <row r="92">
          <cell r="AP92">
            <v>0.86033950000000003</v>
          </cell>
          <cell r="AQ92">
            <v>0.86033950000000003</v>
          </cell>
          <cell r="AR92">
            <v>26.833740800000001</v>
          </cell>
          <cell r="AS92">
            <v>23.2885086</v>
          </cell>
          <cell r="AT92">
            <v>82.302631599999998</v>
          </cell>
          <cell r="AU92">
            <v>2.4746193000000001</v>
          </cell>
          <cell r="AV92">
            <v>35.317919099999997</v>
          </cell>
          <cell r="AW92">
            <v>59.132947999999999</v>
          </cell>
          <cell r="AX92">
            <v>17.630057799999999</v>
          </cell>
          <cell r="AY92">
            <v>40.173410400000002</v>
          </cell>
          <cell r="AZ92">
            <v>12.8901734</v>
          </cell>
          <cell r="BA92">
            <v>2.9479769</v>
          </cell>
          <cell r="BB92">
            <v>16.838709699999999</v>
          </cell>
          <cell r="BC92">
            <v>13.2944228</v>
          </cell>
          <cell r="BD92">
            <v>19.310793199999999</v>
          </cell>
          <cell r="BE92">
            <v>55.818414300000001</v>
          </cell>
          <cell r="BF92">
            <v>43.103448299999997</v>
          </cell>
          <cell r="BG92">
            <v>6.640625</v>
          </cell>
        </row>
        <row r="93">
          <cell r="AP93">
            <v>0.61742419999999998</v>
          </cell>
          <cell r="AQ93">
            <v>0.66287879999999999</v>
          </cell>
          <cell r="AR93">
            <v>27.3539928</v>
          </cell>
          <cell r="AS93">
            <v>23.659117999999999</v>
          </cell>
          <cell r="AT93">
            <v>82.175032200000004</v>
          </cell>
          <cell r="AU93">
            <v>2.6608911000000002</v>
          </cell>
          <cell r="AV93">
            <v>35.584563000000003</v>
          </cell>
          <cell r="AW93">
            <v>59.080590200000003</v>
          </cell>
          <cell r="AX93">
            <v>17.309875099999999</v>
          </cell>
          <cell r="AY93">
            <v>39.784336000000003</v>
          </cell>
          <cell r="AZ93">
            <v>13.2236095</v>
          </cell>
          <cell r="BA93">
            <v>3.0079454999999999</v>
          </cell>
          <cell r="BB93">
            <v>17.790262200000001</v>
          </cell>
          <cell r="BC93">
            <v>14.1154329</v>
          </cell>
          <cell r="BD93">
            <v>19.584382900000001</v>
          </cell>
          <cell r="BE93">
            <v>57.258064500000003</v>
          </cell>
          <cell r="BF93">
            <v>42.936802999999998</v>
          </cell>
          <cell r="BG93">
            <v>6.5384615000000004</v>
          </cell>
        </row>
        <row r="94">
          <cell r="AP94">
            <v>0.54331450000000003</v>
          </cell>
          <cell r="AQ94">
            <v>0.58851220000000004</v>
          </cell>
          <cell r="AR94">
            <v>28.054566999999999</v>
          </cell>
          <cell r="AS94">
            <v>24.377224200000001</v>
          </cell>
          <cell r="AT94">
            <v>81.696428600000004</v>
          </cell>
          <cell r="AU94">
            <v>2.879902</v>
          </cell>
          <cell r="AV94">
            <v>35.6094808</v>
          </cell>
          <cell r="AW94">
            <v>59.424379199999997</v>
          </cell>
          <cell r="AX94">
            <v>16.647855499999999</v>
          </cell>
          <cell r="AY94">
            <v>40.801354400000001</v>
          </cell>
          <cell r="AZ94">
            <v>13.487584699999999</v>
          </cell>
          <cell r="BA94">
            <v>2.9909707000000001</v>
          </cell>
          <cell r="BB94">
            <v>18.0521092</v>
          </cell>
          <cell r="BC94">
            <v>14.2946317</v>
          </cell>
          <cell r="BD94">
            <v>18.483709300000001</v>
          </cell>
          <cell r="BE94">
            <v>57.697044300000002</v>
          </cell>
          <cell r="BF94">
            <v>41.758917599999997</v>
          </cell>
          <cell r="BG94">
            <v>5.7692307999999999</v>
          </cell>
        </row>
        <row r="95">
          <cell r="AP95">
            <v>0.53450229999999999</v>
          </cell>
          <cell r="AQ95">
            <v>0.57975109999999996</v>
          </cell>
          <cell r="AR95">
            <v>28.478002400000001</v>
          </cell>
          <cell r="AS95">
            <v>24.5541023</v>
          </cell>
          <cell r="AT95">
            <v>81.824062100000006</v>
          </cell>
          <cell r="AU95">
            <v>3.0172414000000001</v>
          </cell>
          <cell r="AV95">
            <v>36.440677999999998</v>
          </cell>
          <cell r="AW95">
            <v>58.587570599999999</v>
          </cell>
          <cell r="AX95">
            <v>16.779661000000001</v>
          </cell>
          <cell r="AY95">
            <v>40.395480200000002</v>
          </cell>
          <cell r="AZ95">
            <v>12.7118644</v>
          </cell>
          <cell r="BA95">
            <v>3.4463276999999999</v>
          </cell>
          <cell r="BB95">
            <v>18.470149299999999</v>
          </cell>
          <cell r="BC95">
            <v>15.3125</v>
          </cell>
          <cell r="BD95">
            <v>18.883312400000001</v>
          </cell>
          <cell r="BE95">
            <v>58.950617299999998</v>
          </cell>
          <cell r="BF95">
            <v>42.283950599999997</v>
          </cell>
          <cell r="BG95">
            <v>6.25</v>
          </cell>
        </row>
        <row r="96">
          <cell r="AP96">
            <v>0.71362800000000004</v>
          </cell>
          <cell r="AQ96">
            <v>0.75782689999999997</v>
          </cell>
          <cell r="AR96">
            <v>29.743888200000001</v>
          </cell>
          <cell r="AS96">
            <v>25.669383</v>
          </cell>
          <cell r="AT96">
            <v>83.0779055</v>
          </cell>
          <cell r="AU96">
            <v>3.0797100999999998</v>
          </cell>
          <cell r="AV96">
            <v>35.264900699999998</v>
          </cell>
          <cell r="AW96">
            <v>58.443708600000001</v>
          </cell>
          <cell r="AX96">
            <v>16.2803532</v>
          </cell>
          <cell r="AY96">
            <v>40.121412800000002</v>
          </cell>
          <cell r="AZ96">
            <v>13.079470199999999</v>
          </cell>
          <cell r="BA96">
            <v>3.4768211999999998</v>
          </cell>
          <cell r="BB96">
            <v>19.4749695</v>
          </cell>
          <cell r="BC96">
            <v>16.297663</v>
          </cell>
          <cell r="BD96">
            <v>20.6790123</v>
          </cell>
          <cell r="BE96">
            <v>58.505467799999998</v>
          </cell>
          <cell r="BF96">
            <v>43.507281599999999</v>
          </cell>
          <cell r="BG96">
            <v>6.5972222</v>
          </cell>
        </row>
        <row r="97">
          <cell r="AP97">
            <v>0.76404709999999998</v>
          </cell>
          <cell r="AQ97">
            <v>0.86655280000000001</v>
          </cell>
          <cell r="AR97">
            <v>30.801435399999999</v>
          </cell>
          <cell r="AS97">
            <v>26.495215300000002</v>
          </cell>
          <cell r="AT97">
            <v>82.418300700000003</v>
          </cell>
          <cell r="AU97">
            <v>2.6641884</v>
          </cell>
          <cell r="AV97">
            <v>35.096700800000001</v>
          </cell>
          <cell r="AW97">
            <v>58.759954499999999</v>
          </cell>
          <cell r="AX97">
            <v>15.415244599999999</v>
          </cell>
          <cell r="AY97">
            <v>39.988623400000002</v>
          </cell>
          <cell r="AZ97">
            <v>12.2298066</v>
          </cell>
          <cell r="BA97">
            <v>2.7872582000000001</v>
          </cell>
          <cell r="BB97">
            <v>19.308176100000001</v>
          </cell>
          <cell r="BC97">
            <v>16.307106600000001</v>
          </cell>
          <cell r="BD97">
            <v>21.890862899999998</v>
          </cell>
          <cell r="BE97">
            <v>57.1875</v>
          </cell>
          <cell r="BF97">
            <v>42.331670799999998</v>
          </cell>
          <cell r="BG97">
            <v>5.9859154999999999</v>
          </cell>
        </row>
        <row r="98">
          <cell r="AP98">
            <v>0.8520489</v>
          </cell>
          <cell r="AQ98">
            <v>0.95843179999999994</v>
          </cell>
          <cell r="AR98">
            <v>30.621117999999999</v>
          </cell>
          <cell r="AS98">
            <v>25.776397500000002</v>
          </cell>
          <cell r="AT98">
            <v>82.035519100000002</v>
          </cell>
          <cell r="AU98">
            <v>2.6417525999999998</v>
          </cell>
          <cell r="AV98">
            <v>32.880755600000001</v>
          </cell>
          <cell r="AW98">
            <v>57.674143999999998</v>
          </cell>
          <cell r="AX98">
            <v>14.6989374</v>
          </cell>
          <cell r="AY98">
            <v>38.783943299999997</v>
          </cell>
          <cell r="AZ98">
            <v>11.1570248</v>
          </cell>
          <cell r="BA98">
            <v>2.4203070000000002</v>
          </cell>
          <cell r="BB98">
            <v>19.593709</v>
          </cell>
          <cell r="BC98">
            <v>16.118421099999999</v>
          </cell>
          <cell r="BD98">
            <v>22.097625300000001</v>
          </cell>
          <cell r="BE98">
            <v>58.9192708</v>
          </cell>
          <cell r="BF98">
            <v>42.662337700000002</v>
          </cell>
          <cell r="BG98">
            <v>5.6818182000000004</v>
          </cell>
        </row>
        <row r="99">
          <cell r="AP99">
            <v>1.1094378</v>
          </cell>
          <cell r="AQ99">
            <v>1.2178715</v>
          </cell>
          <cell r="AR99">
            <v>30.774111699999999</v>
          </cell>
          <cell r="AS99">
            <v>25.571065999999998</v>
          </cell>
          <cell r="AT99">
            <v>80.769230800000003</v>
          </cell>
          <cell r="AU99">
            <v>3.3508540999999998</v>
          </cell>
          <cell r="AV99">
            <v>32.912154000000001</v>
          </cell>
          <cell r="AW99">
            <v>57.581227400000003</v>
          </cell>
          <cell r="AX99">
            <v>14.981949500000001</v>
          </cell>
          <cell r="AY99">
            <v>40.493381499999998</v>
          </cell>
          <cell r="AZ99">
            <v>10.8904934</v>
          </cell>
          <cell r="BA99">
            <v>2.7075811999999999</v>
          </cell>
          <cell r="BB99">
            <v>19.7192513</v>
          </cell>
          <cell r="BC99">
            <v>16.196236599999999</v>
          </cell>
          <cell r="BD99">
            <v>22.885905999999999</v>
          </cell>
          <cell r="BE99">
            <v>57.912233999999998</v>
          </cell>
          <cell r="BF99">
            <v>42.506631300000002</v>
          </cell>
          <cell r="BG99">
            <v>6.0483871000000002</v>
          </cell>
        </row>
        <row r="100">
          <cell r="AP100">
            <v>1.1817268999999999</v>
          </cell>
          <cell r="AQ100">
            <v>1.3624498</v>
          </cell>
          <cell r="AR100">
            <v>29.4529262</v>
          </cell>
          <cell r="AS100">
            <v>24.491094100000002</v>
          </cell>
          <cell r="AT100">
            <v>81.671348300000005</v>
          </cell>
          <cell r="AU100">
            <v>3.3641160999999999</v>
          </cell>
          <cell r="AV100">
            <v>31.949458499999999</v>
          </cell>
          <cell r="AW100">
            <v>58.543922999999999</v>
          </cell>
          <cell r="AX100">
            <v>15.2226233</v>
          </cell>
          <cell r="AY100">
            <v>39.290011999999997</v>
          </cell>
          <cell r="AZ100">
            <v>10.288808700000001</v>
          </cell>
          <cell r="BA100">
            <v>2.8279182</v>
          </cell>
          <cell r="BB100">
            <v>18.5060565</v>
          </cell>
          <cell r="BC100">
            <v>15.629228700000001</v>
          </cell>
          <cell r="BD100">
            <v>23.238482399999999</v>
          </cell>
          <cell r="BE100">
            <v>57.610146899999997</v>
          </cell>
          <cell r="BF100">
            <v>42.276964</v>
          </cell>
          <cell r="BG100">
            <v>6</v>
          </cell>
        </row>
        <row r="101">
          <cell r="AP101">
            <v>1.1524163999999999</v>
          </cell>
          <cell r="AQ101">
            <v>1.33829</v>
          </cell>
          <cell r="AR101">
            <v>30.209698599999999</v>
          </cell>
          <cell r="AS101">
            <v>24.574049800000001</v>
          </cell>
          <cell r="AT101">
            <v>82.780979799999997</v>
          </cell>
          <cell r="AU101">
            <v>2.9093369</v>
          </cell>
          <cell r="AV101">
            <v>32.982673300000002</v>
          </cell>
          <cell r="AW101">
            <v>58.601485099999998</v>
          </cell>
          <cell r="AX101">
            <v>15.655940599999999</v>
          </cell>
          <cell r="AY101">
            <v>38.551980200000003</v>
          </cell>
          <cell r="AZ101">
            <v>10.210395999999999</v>
          </cell>
          <cell r="BA101">
            <v>3.1559406000000001</v>
          </cell>
          <cell r="BB101">
            <v>17.9114799</v>
          </cell>
          <cell r="BC101">
            <v>15.507649499999999</v>
          </cell>
          <cell r="BD101">
            <v>23.885793899999999</v>
          </cell>
          <cell r="BE101">
            <v>58.013698599999998</v>
          </cell>
          <cell r="BF101">
            <v>42.281420799999999</v>
          </cell>
          <cell r="BG101">
            <v>6.3559321999999998</v>
          </cell>
        </row>
        <row r="102">
          <cell r="AP102">
            <v>1.3627091</v>
          </cell>
          <cell r="AQ102">
            <v>1.5463076</v>
          </cell>
          <cell r="AR102">
            <v>30.6847545</v>
          </cell>
          <cell r="AS102">
            <v>25</v>
          </cell>
          <cell r="AT102">
            <v>82.673267300000006</v>
          </cell>
          <cell r="AU102">
            <v>3.1333332999999999</v>
          </cell>
          <cell r="AV102">
            <v>31.845965799999998</v>
          </cell>
          <cell r="AW102">
            <v>57.5183374</v>
          </cell>
          <cell r="AX102">
            <v>16.198043999999999</v>
          </cell>
          <cell r="AY102">
            <v>38.569682200000003</v>
          </cell>
          <cell r="AZ102">
            <v>10.3300733</v>
          </cell>
          <cell r="BA102">
            <v>3.1173593999999998</v>
          </cell>
          <cell r="BB102">
            <v>18.732970000000002</v>
          </cell>
          <cell r="BC102">
            <v>15.1577503</v>
          </cell>
          <cell r="BD102">
            <v>25.034293600000002</v>
          </cell>
          <cell r="BE102">
            <v>56.612685599999999</v>
          </cell>
          <cell r="BF102">
            <v>42.193808900000001</v>
          </cell>
          <cell r="BG102">
            <v>8.2608695999999995</v>
          </cell>
        </row>
        <row r="103">
          <cell r="AP103">
            <v>1.3040791</v>
          </cell>
          <cell r="AQ103">
            <v>1.4894932000000001</v>
          </cell>
          <cell r="AR103">
            <v>28.8411458</v>
          </cell>
          <cell r="AS103">
            <v>22.8515625</v>
          </cell>
          <cell r="AT103">
            <v>83.049645400000003</v>
          </cell>
          <cell r="AU103">
            <v>2.8975740999999999</v>
          </cell>
          <cell r="AV103">
            <v>32.654321000000003</v>
          </cell>
          <cell r="AW103">
            <v>57.469135799999997</v>
          </cell>
          <cell r="AX103">
            <v>15.8641975</v>
          </cell>
          <cell r="AY103">
            <v>37.469135799999997</v>
          </cell>
          <cell r="AZ103">
            <v>9.4444444000000001</v>
          </cell>
          <cell r="BA103">
            <v>2.7777778</v>
          </cell>
          <cell r="BB103">
            <v>18.088032999999999</v>
          </cell>
          <cell r="BC103">
            <v>14.709944800000001</v>
          </cell>
          <cell r="BD103">
            <v>24.378453</v>
          </cell>
          <cell r="BE103">
            <v>57.425068099999997</v>
          </cell>
          <cell r="BF103">
            <v>39.741847800000002</v>
          </cell>
          <cell r="BG103">
            <v>8.1896552000000007</v>
          </cell>
        </row>
        <row r="104">
          <cell r="AP104">
            <v>1.3056931000000001</v>
          </cell>
          <cell r="AQ104">
            <v>1.4294553999999999</v>
          </cell>
          <cell r="AR104">
            <v>28.5435631</v>
          </cell>
          <cell r="AS104">
            <v>22.951885600000001</v>
          </cell>
          <cell r="AT104">
            <v>83.215297500000005</v>
          </cell>
          <cell r="AU104">
            <v>3.4366577</v>
          </cell>
          <cell r="AV104">
            <v>33.436341200000001</v>
          </cell>
          <cell r="AW104">
            <v>57.416563699999998</v>
          </cell>
          <cell r="AX104">
            <v>16.501854099999999</v>
          </cell>
          <cell r="AY104">
            <v>37.391841800000002</v>
          </cell>
          <cell r="AZ104">
            <v>9.8269468</v>
          </cell>
          <cell r="BA104">
            <v>3.5228676999999999</v>
          </cell>
          <cell r="BB104">
            <v>18.200549500000001</v>
          </cell>
          <cell r="BC104">
            <v>14.4337017</v>
          </cell>
          <cell r="BD104">
            <v>23.582295999999999</v>
          </cell>
          <cell r="BE104">
            <v>58.3219645</v>
          </cell>
          <cell r="BF104">
            <v>39.523809499999999</v>
          </cell>
          <cell r="BG104">
            <v>8.6776859999999996</v>
          </cell>
        </row>
        <row r="105">
          <cell r="AP105">
            <v>1.4388342000000001</v>
          </cell>
          <cell r="AQ105">
            <v>1.5619869</v>
          </cell>
          <cell r="AR105">
            <v>28.950777200000001</v>
          </cell>
          <cell r="AS105">
            <v>23.898963699999999</v>
          </cell>
          <cell r="AT105">
            <v>82.593620000000001</v>
          </cell>
          <cell r="AU105">
            <v>3.6423841000000001</v>
          </cell>
          <cell r="AV105">
            <v>34.6248462</v>
          </cell>
          <cell r="AW105">
            <v>57.257072600000001</v>
          </cell>
          <cell r="AX105">
            <v>17.527675299999999</v>
          </cell>
          <cell r="AY105">
            <v>38.068880700000001</v>
          </cell>
          <cell r="AZ105">
            <v>10.3936039</v>
          </cell>
          <cell r="BA105">
            <v>3.8745387</v>
          </cell>
          <cell r="BB105">
            <v>17.005420099999998</v>
          </cell>
          <cell r="BC105">
            <v>13.983628899999999</v>
          </cell>
          <cell r="BD105">
            <v>24.318801100000002</v>
          </cell>
          <cell r="BE105">
            <v>56.174496599999998</v>
          </cell>
          <cell r="BF105">
            <v>40.093708200000002</v>
          </cell>
          <cell r="BG105">
            <v>9.4262294999999998</v>
          </cell>
        </row>
        <row r="106">
          <cell r="AP106">
            <v>1.4640769</v>
          </cell>
          <cell r="AQ106">
            <v>1.6520467999999999</v>
          </cell>
          <cell r="AR106">
            <v>29.0131579</v>
          </cell>
          <cell r="AS106">
            <v>24.0131579</v>
          </cell>
          <cell r="AT106">
            <v>83.169014099999998</v>
          </cell>
          <cell r="AU106">
            <v>4.1105121000000002</v>
          </cell>
          <cell r="AV106">
            <v>34.105131399999998</v>
          </cell>
          <cell r="AW106">
            <v>57.634543200000003</v>
          </cell>
          <cell r="AX106">
            <v>16.8335419</v>
          </cell>
          <cell r="AY106">
            <v>37.359198999999997</v>
          </cell>
          <cell r="AZ106">
            <v>10.450563199999999</v>
          </cell>
          <cell r="BA106">
            <v>3.8172716000000002</v>
          </cell>
          <cell r="BB106">
            <v>18.551724100000001</v>
          </cell>
          <cell r="BC106">
            <v>14.6731572</v>
          </cell>
          <cell r="BD106">
            <v>25.521557699999999</v>
          </cell>
          <cell r="BE106">
            <v>58.401639299999999</v>
          </cell>
          <cell r="BF106">
            <v>39.032697499999998</v>
          </cell>
          <cell r="BG106">
            <v>9.7826087000000008</v>
          </cell>
        </row>
        <row r="107">
          <cell r="AP107">
            <v>1.4118896000000001</v>
          </cell>
          <cell r="AQ107">
            <v>1.4755838999999999</v>
          </cell>
          <cell r="AR107">
            <v>30.764075099999999</v>
          </cell>
          <cell r="AS107">
            <v>25.402144799999999</v>
          </cell>
          <cell r="AT107">
            <v>82.661870500000006</v>
          </cell>
          <cell r="AU107">
            <v>4.3568464999999996</v>
          </cell>
          <cell r="AV107">
            <v>34.796437699999998</v>
          </cell>
          <cell r="AW107">
            <v>56.4249364</v>
          </cell>
          <cell r="AX107">
            <v>16.3486005</v>
          </cell>
          <cell r="AY107">
            <v>37.340966899999998</v>
          </cell>
          <cell r="AZ107">
            <v>11.005089099999999</v>
          </cell>
          <cell r="BA107">
            <v>3.8804071000000002</v>
          </cell>
          <cell r="BB107">
            <v>18.0339463</v>
          </cell>
          <cell r="BC107">
            <v>14.5</v>
          </cell>
          <cell r="BD107">
            <v>25.355113599999999</v>
          </cell>
          <cell r="BE107">
            <v>57.573632500000002</v>
          </cell>
          <cell r="BF107">
            <v>38.811188799999996</v>
          </cell>
          <cell r="BG107">
            <v>10.0694444</v>
          </cell>
        </row>
        <row r="108">
          <cell r="AP108">
            <v>1.4034621</v>
          </cell>
          <cell r="AQ108">
            <v>1.4654969</v>
          </cell>
          <cell r="AR108">
            <v>31.4863103</v>
          </cell>
          <cell r="AS108">
            <v>26.271186400000001</v>
          </cell>
          <cell r="AT108">
            <v>82.152777799999996</v>
          </cell>
          <cell r="AU108">
            <v>5.4655870000000002</v>
          </cell>
          <cell r="AV108">
            <v>33.890954200000003</v>
          </cell>
          <cell r="AW108">
            <v>57.187112800000001</v>
          </cell>
          <cell r="AX108">
            <v>16.6666667</v>
          </cell>
          <cell r="AY108">
            <v>37.608426299999998</v>
          </cell>
          <cell r="AZ108">
            <v>10.470879800000001</v>
          </cell>
          <cell r="BA108">
            <v>3.6555143000000001</v>
          </cell>
          <cell r="BB108">
            <v>18.4752747</v>
          </cell>
          <cell r="BC108">
            <v>14.335180100000001</v>
          </cell>
          <cell r="BD108">
            <v>25.688705200000001</v>
          </cell>
          <cell r="BE108">
            <v>57.0941337</v>
          </cell>
          <cell r="BF108">
            <v>39.523809499999999</v>
          </cell>
          <cell r="BG108">
            <v>8.9403974000000002</v>
          </cell>
        </row>
        <row r="109">
          <cell r="AP109">
            <v>1.2814236999999999</v>
          </cell>
          <cell r="AQ109">
            <v>1.3448754999999999</v>
          </cell>
          <cell r="AR109">
            <v>33.087248299999999</v>
          </cell>
          <cell r="AS109">
            <v>28.389261699999999</v>
          </cell>
          <cell r="AT109">
            <v>82.274011299999998</v>
          </cell>
          <cell r="AU109">
            <v>5.7320441999999998</v>
          </cell>
          <cell r="AV109">
            <v>35.424588100000001</v>
          </cell>
          <cell r="AW109">
            <v>57.731305399999997</v>
          </cell>
          <cell r="AX109">
            <v>16.159695800000001</v>
          </cell>
          <cell r="AY109">
            <v>38.086185</v>
          </cell>
          <cell r="AZ109">
            <v>10.709759200000001</v>
          </cell>
          <cell r="BA109">
            <v>3.8656527000000001</v>
          </cell>
          <cell r="BB109">
            <v>17.0886076</v>
          </cell>
          <cell r="BC109">
            <v>14.1134752</v>
          </cell>
          <cell r="BD109">
            <v>24.364406800000001</v>
          </cell>
          <cell r="BE109">
            <v>58.4497207</v>
          </cell>
          <cell r="BF109">
            <v>38.927576600000002</v>
          </cell>
          <cell r="BG109">
            <v>7.1428570999999996</v>
          </cell>
        </row>
        <row r="110">
          <cell r="AP110">
            <v>1.2839138000000001</v>
          </cell>
          <cell r="AQ110">
            <v>1.3491029000000001</v>
          </cell>
          <cell r="AR110">
            <v>34.6840659</v>
          </cell>
          <cell r="AS110">
            <v>30.425824200000001</v>
          </cell>
          <cell r="AT110">
            <v>81.067251499999998</v>
          </cell>
          <cell r="AU110">
            <v>5.9285714</v>
          </cell>
          <cell r="AV110">
            <v>34.4401042</v>
          </cell>
          <cell r="AW110">
            <v>56.5755208</v>
          </cell>
          <cell r="AX110">
            <v>16.3411458</v>
          </cell>
          <cell r="AY110">
            <v>38.7369792</v>
          </cell>
          <cell r="AZ110">
            <v>11.0026042</v>
          </cell>
          <cell r="BA110">
            <v>4.2317707999999996</v>
          </cell>
          <cell r="BB110">
            <v>17.565597700000001</v>
          </cell>
          <cell r="BC110">
            <v>12.9955947</v>
          </cell>
          <cell r="BD110">
            <v>25.0730994</v>
          </cell>
          <cell r="BE110">
            <v>58.309248599999997</v>
          </cell>
          <cell r="BF110">
            <v>39.321789299999999</v>
          </cell>
          <cell r="BG110">
            <v>6.1151078999999999</v>
          </cell>
        </row>
        <row r="111">
          <cell r="AP111">
            <v>1.3046308</v>
          </cell>
          <cell r="AQ111">
            <v>1.3690637999999999</v>
          </cell>
          <cell r="AR111">
            <v>33.901773499999997</v>
          </cell>
          <cell r="AS111">
            <v>30.081855399999998</v>
          </cell>
          <cell r="AT111">
            <v>81.295487600000001</v>
          </cell>
          <cell r="AU111">
            <v>5.4765291999999999</v>
          </cell>
          <cell r="AV111">
            <v>34.298584300000002</v>
          </cell>
          <cell r="AW111">
            <v>56.1776062</v>
          </cell>
          <cell r="AX111">
            <v>16.2805663</v>
          </cell>
          <cell r="AY111">
            <v>38.674388700000002</v>
          </cell>
          <cell r="AZ111">
            <v>11.1325611</v>
          </cell>
          <cell r="BA111">
            <v>4.0540541000000001</v>
          </cell>
          <cell r="BB111">
            <v>17.438494899999998</v>
          </cell>
          <cell r="BC111">
            <v>12.9008746</v>
          </cell>
          <cell r="BD111">
            <v>24.0902475</v>
          </cell>
          <cell r="BE111">
            <v>57.9512894</v>
          </cell>
          <cell r="BF111">
            <v>39.326647600000001</v>
          </cell>
          <cell r="BG111">
            <v>5.9440559000000004</v>
          </cell>
        </row>
        <row r="112">
          <cell r="AP112">
            <v>1.0740056</v>
          </cell>
          <cell r="AQ112">
            <v>1.1412099</v>
          </cell>
          <cell r="AR112">
            <v>33.783783800000002</v>
          </cell>
          <cell r="AS112">
            <v>29.658605999999999</v>
          </cell>
          <cell r="AT112">
            <v>82.033639100000002</v>
          </cell>
          <cell r="AU112">
            <v>5.7462686999999999</v>
          </cell>
          <cell r="AV112">
            <v>34.563758399999998</v>
          </cell>
          <cell r="AW112">
            <v>56.174496599999998</v>
          </cell>
          <cell r="AX112">
            <v>16.3087248</v>
          </cell>
          <cell r="AY112">
            <v>38.322147700000002</v>
          </cell>
          <cell r="AZ112">
            <v>11.3422819</v>
          </cell>
          <cell r="BA112">
            <v>4.3624160999999999</v>
          </cell>
          <cell r="BB112">
            <v>17.776096800000001</v>
          </cell>
          <cell r="BC112">
            <v>13.1659056</v>
          </cell>
          <cell r="BD112">
            <v>22.789634100000001</v>
          </cell>
          <cell r="BE112">
            <v>59.084084099999998</v>
          </cell>
          <cell r="BF112">
            <v>37.462462500000001</v>
          </cell>
          <cell r="BG112">
            <v>4.7445255</v>
          </cell>
        </row>
        <row r="113">
          <cell r="AP113">
            <v>0.84019659999999996</v>
          </cell>
          <cell r="AQ113">
            <v>0.84019659999999996</v>
          </cell>
          <cell r="AR113">
            <v>33.308494799999998</v>
          </cell>
          <cell r="AS113">
            <v>29.582712399999998</v>
          </cell>
          <cell r="AT113">
            <v>83.041401300000004</v>
          </cell>
          <cell r="AU113">
            <v>5.1857585000000004</v>
          </cell>
          <cell r="AV113">
            <v>35.224089599999999</v>
          </cell>
          <cell r="AW113">
            <v>54.691876800000003</v>
          </cell>
          <cell r="AX113">
            <v>17.2969188</v>
          </cell>
          <cell r="AY113">
            <v>38.025210100000002</v>
          </cell>
          <cell r="AZ113">
            <v>11.274509800000001</v>
          </cell>
          <cell r="BA113">
            <v>4.6918768000000002</v>
          </cell>
          <cell r="BB113">
            <v>17.0866142</v>
          </cell>
          <cell r="BC113">
            <v>13.0126183</v>
          </cell>
          <cell r="BD113">
            <v>22.037914700000002</v>
          </cell>
          <cell r="BE113">
            <v>60.046728999999999</v>
          </cell>
          <cell r="BF113">
            <v>38.551401900000002</v>
          </cell>
          <cell r="BG113">
            <v>3.6290323</v>
          </cell>
        </row>
        <row r="114">
          <cell r="AP114">
            <v>1.0087448000000001</v>
          </cell>
          <cell r="AQ114">
            <v>1.0087448000000001</v>
          </cell>
          <cell r="AR114">
            <v>33.001531399999998</v>
          </cell>
          <cell r="AS114">
            <v>29.632465499999999</v>
          </cell>
          <cell r="AT114">
            <v>83.224222600000004</v>
          </cell>
          <cell r="AU114">
            <v>5.1424051000000004</v>
          </cell>
          <cell r="AV114">
            <v>35.086455299999997</v>
          </cell>
          <cell r="AW114">
            <v>55.979827100000001</v>
          </cell>
          <cell r="AX114">
            <v>17.074928</v>
          </cell>
          <cell r="AY114">
            <v>37.391930799999997</v>
          </cell>
          <cell r="AZ114">
            <v>10.734870300000001</v>
          </cell>
          <cell r="BA114">
            <v>4.3948127000000001</v>
          </cell>
          <cell r="BB114">
            <v>17.7652733</v>
          </cell>
          <cell r="BC114">
            <v>12.7813505</v>
          </cell>
          <cell r="BD114">
            <v>21.5322581</v>
          </cell>
          <cell r="BE114">
            <v>61.544586000000002</v>
          </cell>
          <cell r="BF114">
            <v>39.2515924</v>
          </cell>
          <cell r="BG114">
            <v>2.8688525</v>
          </cell>
        </row>
        <row r="115">
          <cell r="AP115">
            <v>0.94571450000000001</v>
          </cell>
          <cell r="AQ115">
            <v>0.94571450000000001</v>
          </cell>
          <cell r="AR115">
            <v>31.8106312</v>
          </cell>
          <cell r="AS115">
            <v>28.986711</v>
          </cell>
          <cell r="AT115">
            <v>84.430605</v>
          </cell>
          <cell r="AU115">
            <v>3.8395904000000001</v>
          </cell>
          <cell r="AV115">
            <v>35.436137100000003</v>
          </cell>
          <cell r="AW115">
            <v>54.906542100000003</v>
          </cell>
          <cell r="AX115">
            <v>16.2772586</v>
          </cell>
          <cell r="AY115">
            <v>36.214953299999998</v>
          </cell>
          <cell r="AZ115">
            <v>11.4485981</v>
          </cell>
          <cell r="BA115">
            <v>4.4392522999999997</v>
          </cell>
          <cell r="BB115">
            <v>17.682926800000001</v>
          </cell>
          <cell r="BC115">
            <v>12.1080139</v>
          </cell>
          <cell r="BD115">
            <v>22.115384599999999</v>
          </cell>
          <cell r="BE115">
            <v>62.908777999999998</v>
          </cell>
          <cell r="BF115">
            <v>39.156626500000002</v>
          </cell>
          <cell r="BG115">
            <v>4.954955</v>
          </cell>
        </row>
        <row r="116">
          <cell r="AP116">
            <v>0.89003319999999997</v>
          </cell>
          <cell r="AQ116">
            <v>0.89003319999999997</v>
          </cell>
          <cell r="AR116">
            <v>31.669394400000002</v>
          </cell>
          <cell r="AS116">
            <v>28.396072</v>
          </cell>
          <cell r="AT116">
            <v>84.759358300000002</v>
          </cell>
          <cell r="AU116">
            <v>3.1302875999999999</v>
          </cell>
          <cell r="AV116">
            <v>35.461538500000003</v>
          </cell>
          <cell r="AW116">
            <v>56.692307700000001</v>
          </cell>
          <cell r="AX116">
            <v>16.076923099999998</v>
          </cell>
          <cell r="AY116">
            <v>36.384615400000001</v>
          </cell>
          <cell r="AZ116">
            <v>11.4615385</v>
          </cell>
          <cell r="BA116">
            <v>4.8461537999999997</v>
          </cell>
          <cell r="BB116">
            <v>17.244367400000002</v>
          </cell>
          <cell r="BC116">
            <v>12.348877399999999</v>
          </cell>
          <cell r="BD116">
            <v>22.8695652</v>
          </cell>
          <cell r="BE116">
            <v>62.414383600000001</v>
          </cell>
          <cell r="BF116">
            <v>41.111111100000002</v>
          </cell>
          <cell r="BG116">
            <v>5.4621848999999996</v>
          </cell>
        </row>
        <row r="117">
          <cell r="AP117">
            <v>1.0871023</v>
          </cell>
          <cell r="AQ117">
            <v>1.0871023</v>
          </cell>
          <cell r="AR117">
            <v>33.089430900000004</v>
          </cell>
          <cell r="AS117">
            <v>29.674796700000002</v>
          </cell>
          <cell r="AT117">
            <v>84.677419400000005</v>
          </cell>
          <cell r="AU117">
            <v>3.6317567999999998</v>
          </cell>
          <cell r="AV117">
            <v>35.496183199999997</v>
          </cell>
          <cell r="AW117">
            <v>56.717557300000003</v>
          </cell>
          <cell r="AX117">
            <v>15.648854999999999</v>
          </cell>
          <cell r="AY117">
            <v>36.870229000000002</v>
          </cell>
          <cell r="AZ117">
            <v>11.374045799999999</v>
          </cell>
          <cell r="BA117">
            <v>4.5038168000000001</v>
          </cell>
          <cell r="BB117">
            <v>17.357513000000001</v>
          </cell>
          <cell r="BC117">
            <v>13.5111876</v>
          </cell>
          <cell r="BD117">
            <v>22.4436742</v>
          </cell>
          <cell r="BE117">
            <v>61.7546848</v>
          </cell>
          <cell r="BF117">
            <v>41.751700700000001</v>
          </cell>
          <cell r="BG117">
            <v>6.640625</v>
          </cell>
        </row>
        <row r="118">
          <cell r="AP118">
            <v>1.2830284999999999</v>
          </cell>
          <cell r="AQ118">
            <v>1.2830284999999999</v>
          </cell>
          <cell r="AR118">
            <v>34.451718499999998</v>
          </cell>
          <cell r="AS118">
            <v>30.523731600000001</v>
          </cell>
          <cell r="AT118">
            <v>83.953900700000005</v>
          </cell>
          <cell r="AU118">
            <v>3.6134453999999998</v>
          </cell>
          <cell r="AV118">
            <v>35.388127900000001</v>
          </cell>
          <cell r="AW118">
            <v>55.479452100000003</v>
          </cell>
          <cell r="AX118">
            <v>15.601217699999999</v>
          </cell>
          <cell r="AY118">
            <v>35.235920900000004</v>
          </cell>
          <cell r="AZ118">
            <v>11.643835599999999</v>
          </cell>
          <cell r="BA118">
            <v>4.0334855000000003</v>
          </cell>
          <cell r="BB118">
            <v>16.8664384</v>
          </cell>
          <cell r="BC118">
            <v>13.032368</v>
          </cell>
          <cell r="BD118">
            <v>23.544520500000001</v>
          </cell>
          <cell r="BE118">
            <v>61.271186399999998</v>
          </cell>
          <cell r="BF118">
            <v>42.314189200000001</v>
          </cell>
          <cell r="BG118">
            <v>8.203125</v>
          </cell>
        </row>
        <row r="119">
          <cell r="AP119">
            <v>1.2413962999999999</v>
          </cell>
          <cell r="AQ119">
            <v>1.2413962999999999</v>
          </cell>
          <cell r="AR119">
            <v>34.202211699999999</v>
          </cell>
          <cell r="AS119">
            <v>30.726698299999999</v>
          </cell>
          <cell r="AT119">
            <v>84.133790700000006</v>
          </cell>
          <cell r="AU119">
            <v>4.4861338000000002</v>
          </cell>
          <cell r="AV119">
            <v>35.125184099999998</v>
          </cell>
          <cell r="AW119">
            <v>55.891016200000003</v>
          </cell>
          <cell r="AX119">
            <v>15.6848306</v>
          </cell>
          <cell r="AY119">
            <v>35.5670103</v>
          </cell>
          <cell r="AZ119">
            <v>12.002945499999999</v>
          </cell>
          <cell r="BA119">
            <v>4.3446243999999998</v>
          </cell>
          <cell r="BB119">
            <v>17.164179099999998</v>
          </cell>
          <cell r="BC119">
            <v>13.349917100000001</v>
          </cell>
          <cell r="BD119">
            <v>23.710482500000001</v>
          </cell>
          <cell r="BE119">
            <v>60.608552600000003</v>
          </cell>
          <cell r="BF119">
            <v>43.1967213</v>
          </cell>
          <cell r="BG119">
            <v>7.4468085000000004</v>
          </cell>
        </row>
        <row r="120">
          <cell r="AP120">
            <v>1.3296471999999999</v>
          </cell>
          <cell r="AQ120">
            <v>1.3296471999999999</v>
          </cell>
          <cell r="AR120">
            <v>35.050675699999999</v>
          </cell>
          <cell r="AS120">
            <v>31.503378399999999</v>
          </cell>
          <cell r="AT120">
            <v>83.826247699999996</v>
          </cell>
          <cell r="AU120">
            <v>3.9682539999999999</v>
          </cell>
          <cell r="AV120">
            <v>34.148265000000002</v>
          </cell>
          <cell r="AW120">
            <v>56.230283900000003</v>
          </cell>
          <cell r="AX120">
            <v>14.1167192</v>
          </cell>
          <cell r="AY120">
            <v>34.936908500000001</v>
          </cell>
          <cell r="AZ120">
            <v>11.5930599</v>
          </cell>
          <cell r="BA120">
            <v>4.0220820000000002</v>
          </cell>
          <cell r="BB120">
            <v>17.053571399999999</v>
          </cell>
          <cell r="BC120">
            <v>13.6851521</v>
          </cell>
          <cell r="BD120">
            <v>23.429084400000001</v>
          </cell>
          <cell r="BE120">
            <v>59.5914742</v>
          </cell>
          <cell r="BF120">
            <v>43.805309700000002</v>
          </cell>
          <cell r="BG120">
            <v>7.3643410999999999</v>
          </cell>
        </row>
        <row r="121">
          <cell r="AP121">
            <v>1.2634867000000001</v>
          </cell>
          <cell r="AQ121">
            <v>1.2634867000000001</v>
          </cell>
          <cell r="AR121">
            <v>36.422018299999998</v>
          </cell>
          <cell r="AS121">
            <v>32.385321099999999</v>
          </cell>
          <cell r="AT121">
            <v>84.0361446</v>
          </cell>
          <cell r="AU121">
            <v>3.9272030999999998</v>
          </cell>
          <cell r="AV121">
            <v>34.098639499999997</v>
          </cell>
          <cell r="AW121">
            <v>54.506802700000001</v>
          </cell>
          <cell r="AX121">
            <v>14.540816299999999</v>
          </cell>
          <cell r="AY121">
            <v>35.799319699999998</v>
          </cell>
          <cell r="AZ121">
            <v>11.6496599</v>
          </cell>
          <cell r="BA121">
            <v>3.9965986</v>
          </cell>
          <cell r="BB121">
            <v>16.7961165</v>
          </cell>
          <cell r="BC121">
            <v>13.715953300000001</v>
          </cell>
          <cell r="BD121">
            <v>22.558593800000001</v>
          </cell>
          <cell r="BE121">
            <v>58.397683399999998</v>
          </cell>
          <cell r="BF121">
            <v>43.75</v>
          </cell>
          <cell r="BG121">
            <v>12.4</v>
          </cell>
        </row>
        <row r="122">
          <cell r="AP122">
            <v>1.6503535</v>
          </cell>
          <cell r="AQ122">
            <v>1.6503535</v>
          </cell>
          <cell r="AR122">
            <v>37.105263200000003</v>
          </cell>
          <cell r="AS122">
            <v>32.894736799999997</v>
          </cell>
          <cell r="AT122">
            <v>82.980769199999997</v>
          </cell>
          <cell r="AU122">
            <v>4.6961326000000003</v>
          </cell>
          <cell r="AV122">
            <v>33.7947883</v>
          </cell>
          <cell r="AW122">
            <v>53.990228000000002</v>
          </cell>
          <cell r="AX122">
            <v>14.7394137</v>
          </cell>
          <cell r="AY122">
            <v>37.540716600000003</v>
          </cell>
          <cell r="AZ122">
            <v>10.504886000000001</v>
          </cell>
          <cell r="BA122">
            <v>3.9902280000000001</v>
          </cell>
          <cell r="BB122">
            <v>16.790352500000001</v>
          </cell>
          <cell r="BC122">
            <v>14.272388100000001</v>
          </cell>
          <cell r="BD122">
            <v>22.752808999999999</v>
          </cell>
          <cell r="BE122">
            <v>57.763401100000003</v>
          </cell>
          <cell r="BF122">
            <v>45.027624299999999</v>
          </cell>
          <cell r="BG122">
            <v>10.820895500000001</v>
          </cell>
        </row>
        <row r="123">
          <cell r="AP123">
            <v>1.8804213000000001</v>
          </cell>
          <cell r="AQ123">
            <v>1.8804213000000001</v>
          </cell>
          <cell r="AR123">
            <v>37.025948100000001</v>
          </cell>
          <cell r="AS123">
            <v>33.033932100000001</v>
          </cell>
          <cell r="AT123">
            <v>83.442982499999999</v>
          </cell>
          <cell r="AU123">
            <v>5.1578946999999999</v>
          </cell>
          <cell r="AV123">
            <v>31.261595499999999</v>
          </cell>
          <cell r="AW123">
            <v>50.742114999999998</v>
          </cell>
          <cell r="AX123">
            <v>14.564007399999999</v>
          </cell>
          <cell r="AY123">
            <v>34.786641899999999</v>
          </cell>
          <cell r="AZ123">
            <v>9.9257884999999995</v>
          </cell>
          <cell r="BA123">
            <v>3.2467532000000001</v>
          </cell>
          <cell r="BB123">
            <v>19.514767899999999</v>
          </cell>
          <cell r="BC123">
            <v>15.458422199999999</v>
          </cell>
          <cell r="BD123">
            <v>22.707889099999999</v>
          </cell>
          <cell r="BE123">
            <v>58.210526299999998</v>
          </cell>
          <cell r="BF123">
            <v>43.592436999999997</v>
          </cell>
          <cell r="BG123">
            <v>13.025210100000001</v>
          </cell>
        </row>
        <row r="124">
          <cell r="AP124">
            <v>2.0006816999999999</v>
          </cell>
          <cell r="AQ124">
            <v>2.0006816999999999</v>
          </cell>
          <cell r="AR124">
            <v>35.792951500000001</v>
          </cell>
          <cell r="AS124">
            <v>31.387665200000001</v>
          </cell>
          <cell r="AT124">
            <v>83.690476200000006</v>
          </cell>
          <cell r="AU124">
            <v>4.9539171</v>
          </cell>
          <cell r="AV124">
            <v>31.326530600000002</v>
          </cell>
          <cell r="AW124">
            <v>50.714285699999998</v>
          </cell>
          <cell r="AX124">
            <v>15.2040816</v>
          </cell>
          <cell r="AY124">
            <v>33.163265299999999</v>
          </cell>
          <cell r="AZ124">
            <v>9.0816327000000001</v>
          </cell>
          <cell r="BA124">
            <v>3.5714286</v>
          </cell>
          <cell r="BB124">
            <v>19.053117799999999</v>
          </cell>
          <cell r="BC124">
            <v>15.1408451</v>
          </cell>
          <cell r="BD124">
            <v>21.428571399999999</v>
          </cell>
          <cell r="BE124">
            <v>57.027649799999999</v>
          </cell>
          <cell r="BF124">
            <v>43.3333333</v>
          </cell>
          <cell r="BG124">
            <v>13.1818182</v>
          </cell>
        </row>
        <row r="125">
          <cell r="AP125">
            <v>1.8470418</v>
          </cell>
          <cell r="AQ125">
            <v>1.8470418</v>
          </cell>
          <cell r="AR125">
            <v>34.677419399999998</v>
          </cell>
          <cell r="AS125">
            <v>30.760368700000001</v>
          </cell>
          <cell r="AT125">
            <v>85</v>
          </cell>
          <cell r="AU125">
            <v>4.7330097000000002</v>
          </cell>
          <cell r="AV125">
            <v>33.369330499999997</v>
          </cell>
          <cell r="AW125">
            <v>50.215982699999998</v>
          </cell>
          <cell r="AX125">
            <v>13.9308855</v>
          </cell>
          <cell r="AY125">
            <v>33.369330499999997</v>
          </cell>
          <cell r="AZ125">
            <v>8.0993521000000008</v>
          </cell>
          <cell r="BA125">
            <v>3.5637148999999999</v>
          </cell>
          <cell r="BB125">
            <v>21.829268299999999</v>
          </cell>
          <cell r="BC125">
            <v>16.749379699999999</v>
          </cell>
          <cell r="BD125">
            <v>22.456575699999998</v>
          </cell>
          <cell r="BE125">
            <v>56.569343099999998</v>
          </cell>
          <cell r="BF125">
            <v>44.053398100000003</v>
          </cell>
          <cell r="BG125">
            <v>12.3762376</v>
          </cell>
        </row>
        <row r="126">
          <cell r="AP126">
            <v>2.5603522000000001</v>
          </cell>
          <cell r="AQ126">
            <v>2.5934867000000001</v>
          </cell>
          <cell r="AR126">
            <v>36.122881399999997</v>
          </cell>
          <cell r="AS126">
            <v>30.614406800000001</v>
          </cell>
          <cell r="AT126">
            <v>84.660421499999998</v>
          </cell>
          <cell r="AU126">
            <v>2.5498891000000001</v>
          </cell>
          <cell r="AV126">
            <v>33.035714300000002</v>
          </cell>
          <cell r="AW126">
            <v>50.694444400000002</v>
          </cell>
          <cell r="AX126">
            <v>12.599206300000001</v>
          </cell>
          <cell r="AY126">
            <v>32.440476199999999</v>
          </cell>
          <cell r="AZ126">
            <v>8.6309524</v>
          </cell>
          <cell r="BA126">
            <v>2.4801587</v>
          </cell>
          <cell r="BB126">
            <v>22.259507800000002</v>
          </cell>
          <cell r="BC126">
            <v>16.0592255</v>
          </cell>
          <cell r="BD126">
            <v>21.753986300000001</v>
          </cell>
          <cell r="BE126">
            <v>58.089887599999997</v>
          </cell>
          <cell r="BF126">
            <v>47.104677100000004</v>
          </cell>
          <cell r="BG126">
            <v>19.902912600000001</v>
          </cell>
        </row>
        <row r="127">
          <cell r="AP127">
            <v>2.5977317000000002</v>
          </cell>
          <cell r="AQ127">
            <v>2.6258848000000001</v>
          </cell>
          <cell r="AR127">
            <v>37.007168499999999</v>
          </cell>
          <cell r="AS127">
            <v>31.451612900000001</v>
          </cell>
          <cell r="AT127">
            <v>85.557768899999999</v>
          </cell>
          <cell r="AU127">
            <v>2.5568181999999999</v>
          </cell>
          <cell r="AV127">
            <v>33.811129800000003</v>
          </cell>
          <cell r="AW127">
            <v>51.517706599999997</v>
          </cell>
          <cell r="AX127">
            <v>12.5632378</v>
          </cell>
          <cell r="AY127">
            <v>33.136593599999998</v>
          </cell>
          <cell r="AZ127">
            <v>8.6846543</v>
          </cell>
          <cell r="BA127">
            <v>2.2765599000000001</v>
          </cell>
          <cell r="BB127">
            <v>20.9770115</v>
          </cell>
          <cell r="BC127">
            <v>14.550781199999999</v>
          </cell>
          <cell r="BD127">
            <v>20.490196099999999</v>
          </cell>
          <cell r="BE127">
            <v>58.897485500000002</v>
          </cell>
          <cell r="BF127">
            <v>44.857142899999999</v>
          </cell>
          <cell r="BG127">
            <v>19.747899199999999</v>
          </cell>
        </row>
        <row r="128">
          <cell r="AP128">
            <v>2.2483292000000001</v>
          </cell>
          <cell r="AQ128">
            <v>2.2726956</v>
          </cell>
          <cell r="AR128">
            <v>37.731481500000001</v>
          </cell>
          <cell r="AS128">
            <v>32.175925900000003</v>
          </cell>
          <cell r="AT128">
            <v>86.4888124</v>
          </cell>
          <cell r="AU128">
            <v>3.3717104999999998</v>
          </cell>
          <cell r="AV128">
            <v>33.649635000000004</v>
          </cell>
          <cell r="AW128">
            <v>50.437956200000002</v>
          </cell>
          <cell r="AX128">
            <v>11.605839400000001</v>
          </cell>
          <cell r="AY128">
            <v>31.459854</v>
          </cell>
          <cell r="AZ128">
            <v>8.1021897999999997</v>
          </cell>
          <cell r="BA128">
            <v>2.5547445</v>
          </cell>
          <cell r="BB128">
            <v>21.2854758</v>
          </cell>
          <cell r="BC128">
            <v>13.690476200000001</v>
          </cell>
          <cell r="BD128">
            <v>21.075085300000001</v>
          </cell>
          <cell r="BE128">
            <v>59.443507599999997</v>
          </cell>
          <cell r="BF128">
            <v>44.767441900000001</v>
          </cell>
          <cell r="BG128">
            <v>15.530303</v>
          </cell>
        </row>
        <row r="129">
          <cell r="AP129">
            <v>2.1419035000000002</v>
          </cell>
          <cell r="AQ129">
            <v>2.0973997</v>
          </cell>
          <cell r="AR129">
            <v>40.832158</v>
          </cell>
          <cell r="AS129">
            <v>34.4851904</v>
          </cell>
          <cell r="AT129">
            <v>87.380952399999998</v>
          </cell>
          <cell r="AU129">
            <v>3.5391566000000001</v>
          </cell>
          <cell r="AV129">
            <v>33.799999999999997</v>
          </cell>
          <cell r="AW129">
            <v>49.6666667</v>
          </cell>
          <cell r="AX129">
            <v>12.2</v>
          </cell>
          <cell r="AY129">
            <v>29.933333300000001</v>
          </cell>
          <cell r="AZ129">
            <v>8.6</v>
          </cell>
          <cell r="BA129">
            <v>2.4666667000000002</v>
          </cell>
          <cell r="BB129">
            <v>21.570122000000001</v>
          </cell>
          <cell r="BC129">
            <v>13.6996904</v>
          </cell>
          <cell r="BD129">
            <v>21.073094900000001</v>
          </cell>
          <cell r="BE129">
            <v>61.317829500000002</v>
          </cell>
          <cell r="BF129">
            <v>45.433790000000002</v>
          </cell>
          <cell r="BG129">
            <v>16.887417200000002</v>
          </cell>
        </row>
        <row r="130">
          <cell r="AP130">
            <v>1.8793219999999999</v>
          </cell>
          <cell r="AQ130">
            <v>1.8399673999999999</v>
          </cell>
          <cell r="AR130">
            <v>41.011235999999997</v>
          </cell>
          <cell r="AS130">
            <v>34.769038700000003</v>
          </cell>
          <cell r="AT130">
            <v>86.262203600000007</v>
          </cell>
          <cell r="AU130">
            <v>3.3909574</v>
          </cell>
          <cell r="AV130">
            <v>35.908018900000002</v>
          </cell>
          <cell r="AW130">
            <v>52.299528299999999</v>
          </cell>
          <cell r="AX130">
            <v>12.9127358</v>
          </cell>
          <cell r="AY130">
            <v>31.898584899999999</v>
          </cell>
          <cell r="AZ130">
            <v>9.375</v>
          </cell>
          <cell r="BA130">
            <v>2.5353773999999998</v>
          </cell>
          <cell r="BB130">
            <v>21.554054099999998</v>
          </cell>
          <cell r="BC130">
            <v>12.551440299999999</v>
          </cell>
          <cell r="BD130">
            <v>21.556473799999999</v>
          </cell>
          <cell r="BE130">
            <v>61.659807999999998</v>
          </cell>
          <cell r="BF130">
            <v>46.563342300000002</v>
          </cell>
          <cell r="BG130">
            <v>17.630057799999999</v>
          </cell>
        </row>
        <row r="131">
          <cell r="AP131">
            <v>1.6127357</v>
          </cell>
          <cell r="AQ131">
            <v>1.5754501000000001</v>
          </cell>
          <cell r="AR131">
            <v>41.381345899999999</v>
          </cell>
          <cell r="AS131">
            <v>35.596221999999997</v>
          </cell>
          <cell r="AT131">
            <v>87.334217499999994</v>
          </cell>
          <cell r="AU131">
            <v>3.2115868999999999</v>
          </cell>
          <cell r="AV131">
            <v>36.145251399999999</v>
          </cell>
          <cell r="AW131">
            <v>52.122905000000003</v>
          </cell>
          <cell r="AX131">
            <v>12.569832399999999</v>
          </cell>
          <cell r="AY131">
            <v>31.452514000000001</v>
          </cell>
          <cell r="AZ131">
            <v>9.5530726000000001</v>
          </cell>
          <cell r="BA131">
            <v>2.4022345999999999</v>
          </cell>
          <cell r="BB131">
            <v>21.419437299999998</v>
          </cell>
          <cell r="BC131">
            <v>12.5</v>
          </cell>
          <cell r="BD131">
            <v>22.2005208</v>
          </cell>
          <cell r="BE131">
            <v>62.3046875</v>
          </cell>
          <cell r="BF131">
            <v>45.530012800000002</v>
          </cell>
          <cell r="BG131">
            <v>19.945355200000002</v>
          </cell>
        </row>
        <row r="132">
          <cell r="AP132">
            <v>1.7607054</v>
          </cell>
          <cell r="AQ132">
            <v>1.8091921</v>
          </cell>
          <cell r="AR132">
            <v>42.5904977</v>
          </cell>
          <cell r="AS132">
            <v>36.5950226</v>
          </cell>
          <cell r="AT132">
            <v>87.992376100000001</v>
          </cell>
          <cell r="AU132">
            <v>3.2199271</v>
          </cell>
          <cell r="AV132">
            <v>34.850107100000002</v>
          </cell>
          <cell r="AW132">
            <v>52.408993600000002</v>
          </cell>
          <cell r="AX132">
            <v>12.2591006</v>
          </cell>
          <cell r="AY132">
            <v>31.209850100000001</v>
          </cell>
          <cell r="AZ132">
            <v>9.4753746999999997</v>
          </cell>
          <cell r="BA132">
            <v>2.7301926999999999</v>
          </cell>
          <cell r="BB132">
            <v>20.6790123</v>
          </cell>
          <cell r="BC132">
            <v>11.982434100000001</v>
          </cell>
          <cell r="BD132">
            <v>22.481108299999999</v>
          </cell>
          <cell r="BE132">
            <v>61.727616599999998</v>
          </cell>
          <cell r="BF132">
            <v>46.917385899999999</v>
          </cell>
          <cell r="BG132">
            <v>19.949494900000001</v>
          </cell>
        </row>
        <row r="133">
          <cell r="AP133">
            <v>1.4568738000000001</v>
          </cell>
          <cell r="AQ133">
            <v>1.4517971000000001</v>
          </cell>
          <cell r="AR133">
            <v>43.299549499999998</v>
          </cell>
          <cell r="AS133">
            <v>37.7815315</v>
          </cell>
          <cell r="AT133">
            <v>88.839285700000005</v>
          </cell>
          <cell r="AU133">
            <v>3.4587379</v>
          </cell>
          <cell r="AV133">
            <v>35.090521799999998</v>
          </cell>
          <cell r="AW133">
            <v>50.851970199999997</v>
          </cell>
          <cell r="AX133">
            <v>12.193823200000001</v>
          </cell>
          <cell r="AY133">
            <v>30.830670900000001</v>
          </cell>
          <cell r="AZ133">
            <v>8.1469649000000004</v>
          </cell>
          <cell r="BA133">
            <v>2.3961660999999999</v>
          </cell>
          <cell r="BB133">
            <v>20.530209599999999</v>
          </cell>
          <cell r="BC133">
            <v>11.1875</v>
          </cell>
          <cell r="BD133">
            <v>23.429648199999999</v>
          </cell>
          <cell r="BE133">
            <v>62.201257900000002</v>
          </cell>
          <cell r="BF133">
            <v>45.874384200000001</v>
          </cell>
          <cell r="BG133">
            <v>17.164179099999998</v>
          </cell>
        </row>
        <row r="134">
          <cell r="AP134">
            <v>1.5547966</v>
          </cell>
          <cell r="AQ134">
            <v>1.6537967</v>
          </cell>
          <cell r="AR134">
            <v>44.548458099999998</v>
          </cell>
          <cell r="AS134">
            <v>39.262114500000003</v>
          </cell>
          <cell r="AT134">
            <v>88.399503699999997</v>
          </cell>
          <cell r="AU134">
            <v>4.0683961999999996</v>
          </cell>
          <cell r="AV134">
            <v>35.150571100000001</v>
          </cell>
          <cell r="AW134">
            <v>50.830737300000003</v>
          </cell>
          <cell r="AX134">
            <v>12.824506700000001</v>
          </cell>
          <cell r="AY134">
            <v>30.269989599999999</v>
          </cell>
          <cell r="AZ134">
            <v>8.0477673999999997</v>
          </cell>
          <cell r="BA134">
            <v>2.8556594</v>
          </cell>
          <cell r="BB134">
            <v>21.377245500000001</v>
          </cell>
          <cell r="BC134">
            <v>11.939393900000001</v>
          </cell>
          <cell r="BD134">
            <v>24.969623299999999</v>
          </cell>
          <cell r="BE134">
            <v>61.477411500000002</v>
          </cell>
          <cell r="BF134">
            <v>48.083832299999997</v>
          </cell>
          <cell r="BG134">
            <v>16.1971831</v>
          </cell>
        </row>
        <row r="135">
          <cell r="AP135">
            <v>1.7616554</v>
          </cell>
          <cell r="AQ135">
            <v>1.8613812000000001</v>
          </cell>
          <cell r="AR135">
            <v>44.438264699999998</v>
          </cell>
          <cell r="AS135">
            <v>39.321468299999999</v>
          </cell>
          <cell r="AT135">
            <v>88.335435099999998</v>
          </cell>
          <cell r="AU135">
            <v>3.5202863999999998</v>
          </cell>
          <cell r="AV135">
            <v>35.617154800000002</v>
          </cell>
          <cell r="AW135">
            <v>52.353556500000003</v>
          </cell>
          <cell r="AX135">
            <v>12.709205000000001</v>
          </cell>
          <cell r="AY135">
            <v>30.596234299999999</v>
          </cell>
          <cell r="AZ135">
            <v>7.8974894999999998</v>
          </cell>
          <cell r="BA135">
            <v>2.7719665</v>
          </cell>
          <cell r="BB135">
            <v>21.081409499999999</v>
          </cell>
          <cell r="BC135">
            <v>11.977887000000001</v>
          </cell>
          <cell r="BD135">
            <v>25.955610400000001</v>
          </cell>
          <cell r="BE135">
            <v>61.332503099999997</v>
          </cell>
          <cell r="BF135">
            <v>48.118932000000001</v>
          </cell>
          <cell r="BG135">
            <v>16.5865385</v>
          </cell>
        </row>
        <row r="136">
          <cell r="AP136">
            <v>0.40044220000000003</v>
          </cell>
          <cell r="AQ136">
            <v>0.46061590000000002</v>
          </cell>
          <cell r="AR136">
            <v>16.179041699999999</v>
          </cell>
          <cell r="AS136">
            <v>12.4093924</v>
          </cell>
          <cell r="AT136">
            <v>86.899886600000002</v>
          </cell>
          <cell r="AU136">
            <v>7.8748570999999998</v>
          </cell>
          <cell r="AV136">
            <v>29.052731399999999</v>
          </cell>
          <cell r="AW136">
            <v>61.252792700000001</v>
          </cell>
          <cell r="AX136">
            <v>23.115274700000001</v>
          </cell>
          <cell r="AY136">
            <v>41.766911</v>
          </cell>
          <cell r="AZ136">
            <v>11.7097628</v>
          </cell>
          <cell r="BA136">
            <v>2.9254904000000002</v>
          </cell>
          <cell r="BB136">
            <v>15.176017399999999</v>
          </cell>
          <cell r="BC136">
            <v>12.348354199999999</v>
          </cell>
          <cell r="BD136">
            <v>18.8691046</v>
          </cell>
          <cell r="BE136">
            <v>56.2909054</v>
          </cell>
          <cell r="BF136">
            <v>39.795093700000002</v>
          </cell>
          <cell r="BG136">
            <v>7.2890025999999999</v>
          </cell>
        </row>
        <row r="137">
          <cell r="AP137">
            <v>0.41458790000000001</v>
          </cell>
          <cell r="AQ137">
            <v>0.46731929999999999</v>
          </cell>
          <cell r="AR137">
            <v>16.077269999999999</v>
          </cell>
          <cell r="AS137">
            <v>12.1241605</v>
          </cell>
          <cell r="AT137">
            <v>87.342257900000007</v>
          </cell>
          <cell r="AU137">
            <v>7.5816433999999999</v>
          </cell>
          <cell r="AV137">
            <v>29.012945800000001</v>
          </cell>
          <cell r="AW137">
            <v>60.827069799999997</v>
          </cell>
          <cell r="AX137">
            <v>22.483613999999999</v>
          </cell>
          <cell r="AY137">
            <v>40.988981000000003</v>
          </cell>
          <cell r="AZ137">
            <v>11.441410299999999</v>
          </cell>
          <cell r="BA137">
            <v>2.8095102000000001</v>
          </cell>
          <cell r="BB137">
            <v>15.1373453</v>
          </cell>
          <cell r="BC137">
            <v>12.4442404</v>
          </cell>
          <cell r="BD137">
            <v>18.802575600000001</v>
          </cell>
          <cell r="BE137">
            <v>56.129892699999999</v>
          </cell>
          <cell r="BF137">
            <v>39.879277500000001</v>
          </cell>
          <cell r="BG137">
            <v>7.6271186000000002</v>
          </cell>
        </row>
        <row r="138">
          <cell r="AP138">
            <v>0.43104150000000002</v>
          </cell>
          <cell r="AQ138">
            <v>0.46418920000000002</v>
          </cell>
          <cell r="AR138">
            <v>15.4393913</v>
          </cell>
          <cell r="AS138">
            <v>11.6302754</v>
          </cell>
          <cell r="AT138">
            <v>87.288693600000002</v>
          </cell>
          <cell r="AU138">
            <v>7.3814542000000003</v>
          </cell>
          <cell r="AV138">
            <v>29.371205400000001</v>
          </cell>
          <cell r="AW138">
            <v>61.243169999999999</v>
          </cell>
          <cell r="AX138">
            <v>22.417995300000001</v>
          </cell>
          <cell r="AY138">
            <v>41.2875333</v>
          </cell>
          <cell r="AZ138">
            <v>11.251064899999999</v>
          </cell>
          <cell r="BA138">
            <v>2.8376241000000002</v>
          </cell>
          <cell r="BB138">
            <v>14.9623408</v>
          </cell>
          <cell r="BC138">
            <v>12.3052698</v>
          </cell>
          <cell r="BD138">
            <v>18.6117229</v>
          </cell>
          <cell r="BE138">
            <v>55.974781100000001</v>
          </cell>
          <cell r="BF138">
            <v>39.631350699999999</v>
          </cell>
          <cell r="BG138">
            <v>6.8069306999999997</v>
          </cell>
        </row>
        <row r="139">
          <cell r="AP139">
            <v>0.47174189999999999</v>
          </cell>
          <cell r="AQ139">
            <v>0.501444</v>
          </cell>
          <cell r="AR139">
            <v>15.288337500000001</v>
          </cell>
          <cell r="AS139">
            <v>11.4223155</v>
          </cell>
          <cell r="AT139">
            <v>87.124331799999993</v>
          </cell>
          <cell r="AU139">
            <v>7.1269420999999999</v>
          </cell>
          <cell r="AV139">
            <v>29.390931500000001</v>
          </cell>
          <cell r="AW139">
            <v>61.506203800000002</v>
          </cell>
          <cell r="AX139">
            <v>22.690504199999999</v>
          </cell>
          <cell r="AY139">
            <v>41.246134599999998</v>
          </cell>
          <cell r="AZ139">
            <v>11.350012100000001</v>
          </cell>
          <cell r="BA139">
            <v>2.9672727999999999</v>
          </cell>
          <cell r="BB139">
            <v>14.6466435</v>
          </cell>
          <cell r="BC139">
            <v>12.225288600000001</v>
          </cell>
          <cell r="BD139">
            <v>18.705089000000001</v>
          </cell>
          <cell r="BE139">
            <v>55.934782300000002</v>
          </cell>
          <cell r="BF139">
            <v>39.2771045</v>
          </cell>
          <cell r="BG139">
            <v>7.3566085000000001</v>
          </cell>
        </row>
        <row r="140">
          <cell r="AP140">
            <v>0.53440560000000004</v>
          </cell>
          <cell r="AQ140">
            <v>0.5383175</v>
          </cell>
          <cell r="AR140">
            <v>15.032202699999999</v>
          </cell>
          <cell r="AS140">
            <v>11.2796936</v>
          </cell>
          <cell r="AT140">
            <v>86.8920028</v>
          </cell>
          <cell r="AU140">
            <v>7.4164482999999999</v>
          </cell>
          <cell r="AV140">
            <v>29.692782000000001</v>
          </cell>
          <cell r="AW140">
            <v>61.776581</v>
          </cell>
          <cell r="AX140">
            <v>22.9114611</v>
          </cell>
          <cell r="AY140">
            <v>41.366159500000002</v>
          </cell>
          <cell r="AZ140">
            <v>11.757806799999999</v>
          </cell>
          <cell r="BA140">
            <v>3.2152086999999998</v>
          </cell>
          <cell r="BB140">
            <v>14.250827599999999</v>
          </cell>
          <cell r="BC140">
            <v>12.132141900000001</v>
          </cell>
          <cell r="BD140">
            <v>18.629161799999999</v>
          </cell>
          <cell r="BE140">
            <v>55.179126199999999</v>
          </cell>
          <cell r="BF140">
            <v>39.3435804</v>
          </cell>
          <cell r="BG140">
            <v>7.3200992999999999</v>
          </cell>
        </row>
        <row r="141">
          <cell r="AP141">
            <v>0.51500250000000003</v>
          </cell>
          <cell r="AQ141">
            <v>0.51101260000000004</v>
          </cell>
          <cell r="AR141">
            <v>15.1327561</v>
          </cell>
          <cell r="AS141">
            <v>11.367966300000001</v>
          </cell>
          <cell r="AT141">
            <v>87.1616499</v>
          </cell>
          <cell r="AU141">
            <v>7.1306589999999996</v>
          </cell>
          <cell r="AV141">
            <v>29.919212600000002</v>
          </cell>
          <cell r="AW141">
            <v>61.158230799999998</v>
          </cell>
          <cell r="AX141">
            <v>22.554137699999998</v>
          </cell>
          <cell r="AY141">
            <v>41.312715599999997</v>
          </cell>
          <cell r="AZ141">
            <v>11.8165481</v>
          </cell>
          <cell r="BA141">
            <v>3.1037387999999999</v>
          </cell>
          <cell r="BB141">
            <v>14.488802099999999</v>
          </cell>
          <cell r="BC141">
            <v>12.3053478</v>
          </cell>
          <cell r="BD141">
            <v>18.700627799999999</v>
          </cell>
          <cell r="BE141">
            <v>55.5624331</v>
          </cell>
          <cell r="BF141">
            <v>39.239161000000003</v>
          </cell>
          <cell r="BG141">
            <v>7.1608039999999997</v>
          </cell>
        </row>
        <row r="142">
          <cell r="AP142">
            <v>0.47487839999999998</v>
          </cell>
          <cell r="AQ142">
            <v>0.45044010000000001</v>
          </cell>
          <cell r="AR142">
            <v>15.383825399999999</v>
          </cell>
          <cell r="AS142">
            <v>11.6438135</v>
          </cell>
          <cell r="AT142">
            <v>86.974030999999997</v>
          </cell>
          <cell r="AU142">
            <v>7.1900370999999996</v>
          </cell>
          <cell r="AV142">
            <v>29.974219999999999</v>
          </cell>
          <cell r="AW142">
            <v>61.373463000000001</v>
          </cell>
          <cell r="AX142">
            <v>22.4212685</v>
          </cell>
          <cell r="AY142">
            <v>41.561973399999999</v>
          </cell>
          <cell r="AZ142">
            <v>11.834657099999999</v>
          </cell>
          <cell r="BA142">
            <v>3.2335574</v>
          </cell>
          <cell r="BB142">
            <v>14.513773799999999</v>
          </cell>
          <cell r="BC142">
            <v>12.4978268</v>
          </cell>
          <cell r="BD142">
            <v>18.7510659</v>
          </cell>
          <cell r="BE142">
            <v>55.4323081</v>
          </cell>
          <cell r="BF142">
            <v>39.071603600000003</v>
          </cell>
          <cell r="BG142">
            <v>7.2207084000000004</v>
          </cell>
        </row>
        <row r="143">
          <cell r="AP143">
            <v>0.4536251</v>
          </cell>
          <cell r="AQ143">
            <v>0.42254209999999998</v>
          </cell>
          <cell r="AR143">
            <v>15.2399538</v>
          </cell>
          <cell r="AS143">
            <v>11.3826822</v>
          </cell>
          <cell r="AT143">
            <v>86.891721000000004</v>
          </cell>
          <cell r="AU143">
            <v>7.2531075999999999</v>
          </cell>
          <cell r="AV143">
            <v>30.273411899999999</v>
          </cell>
          <cell r="AW143">
            <v>61.3246197</v>
          </cell>
          <cell r="AX143">
            <v>22.882508099999999</v>
          </cell>
          <cell r="AY143">
            <v>41.390860099999998</v>
          </cell>
          <cell r="AZ143">
            <v>12.023735</v>
          </cell>
          <cell r="BA143">
            <v>3.2548594</v>
          </cell>
          <cell r="BB143">
            <v>14.4266728</v>
          </cell>
          <cell r="BC143">
            <v>12.519489800000001</v>
          </cell>
          <cell r="BD143">
            <v>18.864904500000002</v>
          </cell>
          <cell r="BE143">
            <v>54.656739199999997</v>
          </cell>
          <cell r="BF143">
            <v>38.3742406</v>
          </cell>
          <cell r="BG143">
            <v>7.2033898000000001</v>
          </cell>
        </row>
        <row r="144">
          <cell r="AP144">
            <v>0.4668677</v>
          </cell>
          <cell r="AQ144">
            <v>0.44104789999999999</v>
          </cell>
          <cell r="AR144">
            <v>15.2411388</v>
          </cell>
          <cell r="AS144">
            <v>11.486296899999999</v>
          </cell>
          <cell r="AT144">
            <v>86.509762199999997</v>
          </cell>
          <cell r="AU144">
            <v>7.3957227999999997</v>
          </cell>
          <cell r="AV144">
            <v>30.7518788</v>
          </cell>
          <cell r="AW144">
            <v>61.692784799999998</v>
          </cell>
          <cell r="AX144">
            <v>22.960999999999999</v>
          </cell>
          <cell r="AY144">
            <v>41.817134699999997</v>
          </cell>
          <cell r="AZ144">
            <v>12.4760133</v>
          </cell>
          <cell r="BA144">
            <v>3.4306983999999998</v>
          </cell>
          <cell r="BB144">
            <v>14.518429299999999</v>
          </cell>
          <cell r="BC144">
            <v>12.9315523</v>
          </cell>
          <cell r="BD144">
            <v>18.939269100000001</v>
          </cell>
          <cell r="BE144">
            <v>54.500954100000001</v>
          </cell>
          <cell r="BF144">
            <v>37.929009899999997</v>
          </cell>
          <cell r="BG144">
            <v>6.8914955999999998</v>
          </cell>
        </row>
        <row r="145">
          <cell r="AP145">
            <v>0.49723850000000003</v>
          </cell>
          <cell r="AQ145">
            <v>0.49541249999999998</v>
          </cell>
          <cell r="AR145">
            <v>15.2763282</v>
          </cell>
          <cell r="AS145">
            <v>11.2818243</v>
          </cell>
          <cell r="AT145">
            <v>86.347448</v>
          </cell>
          <cell r="AU145">
            <v>7.4770554000000002</v>
          </cell>
          <cell r="AV145">
            <v>30.673638499999999</v>
          </cell>
          <cell r="AW145">
            <v>61.3900699</v>
          </cell>
          <cell r="AX145">
            <v>22.923025599999999</v>
          </cell>
          <cell r="AY145">
            <v>41.666394199999999</v>
          </cell>
          <cell r="AZ145">
            <v>12.6842799</v>
          </cell>
          <cell r="BA145">
            <v>3.5356809</v>
          </cell>
          <cell r="BB145">
            <v>14.646409500000001</v>
          </cell>
          <cell r="BC145">
            <v>13.349565500000001</v>
          </cell>
          <cell r="BD145">
            <v>18.717292100000002</v>
          </cell>
          <cell r="BE145">
            <v>54.441568799999999</v>
          </cell>
          <cell r="BF145">
            <v>38.327804200000003</v>
          </cell>
          <cell r="BG145">
            <v>6.9526627000000003</v>
          </cell>
        </row>
        <row r="146">
          <cell r="AP146">
            <v>0.47640300000000002</v>
          </cell>
          <cell r="AQ146">
            <v>0.47356900000000002</v>
          </cell>
          <cell r="AR146">
            <v>15.2148152</v>
          </cell>
          <cell r="AS146">
            <v>11.194725</v>
          </cell>
          <cell r="AT146">
            <v>86.402831899999995</v>
          </cell>
          <cell r="AU146">
            <v>7.5340898000000003</v>
          </cell>
          <cell r="AV146">
            <v>30.52027</v>
          </cell>
          <cell r="AW146">
            <v>61.424613100000002</v>
          </cell>
          <cell r="AX146">
            <v>22.908187300000002</v>
          </cell>
          <cell r="AY146">
            <v>41.559947200000003</v>
          </cell>
          <cell r="AZ146">
            <v>12.7376665</v>
          </cell>
          <cell r="BA146">
            <v>3.6485002</v>
          </cell>
          <cell r="BB146">
            <v>14.980686199999999</v>
          </cell>
          <cell r="BC146">
            <v>13.5752288</v>
          </cell>
          <cell r="BD146">
            <v>18.707541899999999</v>
          </cell>
          <cell r="BE146">
            <v>54.8760032</v>
          </cell>
          <cell r="BF146">
            <v>38.652233199999998</v>
          </cell>
          <cell r="BG146">
            <v>6.5349544000000002</v>
          </cell>
        </row>
        <row r="147">
          <cell r="AP147">
            <v>0.48084329999999997</v>
          </cell>
          <cell r="AQ147">
            <v>0.49695420000000001</v>
          </cell>
          <cell r="AR147">
            <v>15.2323269</v>
          </cell>
          <cell r="AS147">
            <v>11.0910948</v>
          </cell>
          <cell r="AT147">
            <v>86.151538099999996</v>
          </cell>
          <cell r="AU147">
            <v>7.3374277000000001</v>
          </cell>
          <cell r="AV147">
            <v>30.538693800000001</v>
          </cell>
          <cell r="AW147">
            <v>60.975349600000001</v>
          </cell>
          <cell r="AX147">
            <v>23.2079138</v>
          </cell>
          <cell r="AY147">
            <v>41.717545399999999</v>
          </cell>
          <cell r="AZ147">
            <v>12.777808800000001</v>
          </cell>
          <cell r="BA147">
            <v>3.4556214999999999</v>
          </cell>
          <cell r="BB147">
            <v>15.327617699999999</v>
          </cell>
          <cell r="BC147">
            <v>13.632613600000001</v>
          </cell>
          <cell r="BD147">
            <v>18.566783000000001</v>
          </cell>
          <cell r="BE147">
            <v>54.2646959</v>
          </cell>
          <cell r="BF147">
            <v>38.228526700000003</v>
          </cell>
          <cell r="BG147">
            <v>6.6176471000000001</v>
          </cell>
        </row>
        <row r="148">
          <cell r="AP148">
            <v>0.47582279999999999</v>
          </cell>
          <cell r="AQ148">
            <v>0.49181399999999997</v>
          </cell>
          <cell r="AR148">
            <v>15.2599067</v>
          </cell>
          <cell r="AS148">
            <v>11.0816222</v>
          </cell>
          <cell r="AT148">
            <v>85.975918300000004</v>
          </cell>
          <cell r="AU148">
            <v>7.3474589999999997</v>
          </cell>
          <cell r="AV148">
            <v>30.8617442</v>
          </cell>
          <cell r="AW148">
            <v>61.3852154</v>
          </cell>
          <cell r="AX148">
            <v>23.452556900000001</v>
          </cell>
          <cell r="AY148">
            <v>41.963812900000001</v>
          </cell>
          <cell r="AZ148">
            <v>13.099826500000001</v>
          </cell>
          <cell r="BA148">
            <v>3.5862894999999999</v>
          </cell>
          <cell r="BB148">
            <v>15.14392</v>
          </cell>
          <cell r="BC148">
            <v>13.4775464</v>
          </cell>
          <cell r="BD148">
            <v>18.0493962</v>
          </cell>
          <cell r="BE148">
            <v>53.9047901</v>
          </cell>
          <cell r="BF148">
            <v>38.3501075</v>
          </cell>
          <cell r="BG148">
            <v>5.3160920000000003</v>
          </cell>
        </row>
        <row r="149">
          <cell r="AP149">
            <v>0.48557270000000002</v>
          </cell>
          <cell r="AQ149">
            <v>0.51859270000000002</v>
          </cell>
          <cell r="AR149">
            <v>15.2859295</v>
          </cell>
          <cell r="AS149">
            <v>11.046079300000001</v>
          </cell>
          <cell r="AT149">
            <v>85.883907500000007</v>
          </cell>
          <cell r="AU149">
            <v>7.2755675000000002</v>
          </cell>
          <cell r="AV149">
            <v>30.865580300000001</v>
          </cell>
          <cell r="AW149">
            <v>61.301006999999998</v>
          </cell>
          <cell r="AX149">
            <v>23.780471200000001</v>
          </cell>
          <cell r="AY149">
            <v>41.621494200000001</v>
          </cell>
          <cell r="AZ149">
            <v>13.2927401</v>
          </cell>
          <cell r="BA149">
            <v>3.3949810999999999</v>
          </cell>
          <cell r="BB149">
            <v>15.017231199999999</v>
          </cell>
          <cell r="BC149">
            <v>13.4084696</v>
          </cell>
          <cell r="BD149">
            <v>17.817393200000001</v>
          </cell>
          <cell r="BE149">
            <v>53.877560199999998</v>
          </cell>
          <cell r="BF149">
            <v>38.404466800000002</v>
          </cell>
          <cell r="BG149">
            <v>5.3133514999999996</v>
          </cell>
        </row>
        <row r="150">
          <cell r="AP150">
            <v>0.51232109999999997</v>
          </cell>
          <cell r="AQ150">
            <v>0.56126659999999995</v>
          </cell>
          <cell r="AR150">
            <v>15.7724791</v>
          </cell>
          <cell r="AS150">
            <v>11.5994086</v>
          </cell>
          <cell r="AT150">
            <v>85.827653699999999</v>
          </cell>
          <cell r="AU150">
            <v>7.4343320000000004</v>
          </cell>
          <cell r="AV150">
            <v>30.985060099999998</v>
          </cell>
          <cell r="AW150">
            <v>61.1673671</v>
          </cell>
          <cell r="AX150">
            <v>23.490259699999999</v>
          </cell>
          <cell r="AY150">
            <v>41.704895100000002</v>
          </cell>
          <cell r="AZ150">
            <v>13.037281500000001</v>
          </cell>
          <cell r="BA150">
            <v>3.2926704</v>
          </cell>
          <cell r="BB150">
            <v>15.4725144</v>
          </cell>
          <cell r="BC150">
            <v>13.614521099999999</v>
          </cell>
          <cell r="BD150">
            <v>18.010196700000002</v>
          </cell>
          <cell r="BE150">
            <v>54.250143700000002</v>
          </cell>
          <cell r="BF150">
            <v>38.6538738</v>
          </cell>
          <cell r="BG150">
            <v>5.1181102000000003</v>
          </cell>
        </row>
        <row r="151">
          <cell r="AP151">
            <v>0.55123200000000006</v>
          </cell>
          <cell r="AQ151">
            <v>0.59526020000000002</v>
          </cell>
          <cell r="AR151">
            <v>16.434638400000001</v>
          </cell>
          <cell r="AS151">
            <v>12.0325586</v>
          </cell>
          <cell r="AT151">
            <v>85.347840300000001</v>
          </cell>
          <cell r="AU151">
            <v>7.5940282999999997</v>
          </cell>
          <cell r="AV151">
            <v>30.7274247</v>
          </cell>
          <cell r="AW151">
            <v>61.476672499999999</v>
          </cell>
          <cell r="AX151">
            <v>24.092453299999999</v>
          </cell>
          <cell r="AY151">
            <v>42.150121900000002</v>
          </cell>
          <cell r="AZ151">
            <v>13.2755627</v>
          </cell>
          <cell r="BA151">
            <v>3.3698595999999998</v>
          </cell>
          <cell r="BB151">
            <v>15.8143455</v>
          </cell>
          <cell r="BC151">
            <v>13.647720899999999</v>
          </cell>
          <cell r="BD151">
            <v>17.6940375</v>
          </cell>
          <cell r="BE151">
            <v>54.014822500000001</v>
          </cell>
          <cell r="BF151">
            <v>39.604982800000002</v>
          </cell>
          <cell r="BG151">
            <v>5.8423913000000001</v>
          </cell>
        </row>
        <row r="152">
          <cell r="AP152">
            <v>0.58742589999999995</v>
          </cell>
          <cell r="AQ152">
            <v>0.5982111</v>
          </cell>
          <cell r="AR152">
            <v>16.7947287</v>
          </cell>
          <cell r="AS152">
            <v>12.3071003</v>
          </cell>
          <cell r="AT152">
            <v>85.570604000000003</v>
          </cell>
          <cell r="AU152">
            <v>7.6301017</v>
          </cell>
          <cell r="AV152">
            <v>30.516976499999998</v>
          </cell>
          <cell r="AW152">
            <v>61.4779421</v>
          </cell>
          <cell r="AX152">
            <v>23.864670400000001</v>
          </cell>
          <cell r="AY152">
            <v>42.1969104</v>
          </cell>
          <cell r="AZ152">
            <v>13.363244699999999</v>
          </cell>
          <cell r="BA152">
            <v>3.3086367000000001</v>
          </cell>
          <cell r="BB152">
            <v>16.184458299999999</v>
          </cell>
          <cell r="BC152">
            <v>13.492835400000001</v>
          </cell>
          <cell r="BD152">
            <v>18.3242324</v>
          </cell>
          <cell r="BE152">
            <v>54.132882299999999</v>
          </cell>
          <cell r="BF152">
            <v>39.642190599999999</v>
          </cell>
          <cell r="BG152">
            <v>6.3984088000000003</v>
          </cell>
        </row>
        <row r="153">
          <cell r="AP153">
            <v>0.59737640000000003</v>
          </cell>
          <cell r="AQ153">
            <v>0.62377470000000002</v>
          </cell>
          <cell r="AR153">
            <v>16.585878099999999</v>
          </cell>
          <cell r="AS153">
            <v>12.053119000000001</v>
          </cell>
          <cell r="AT153">
            <v>85.331811500000001</v>
          </cell>
          <cell r="AU153">
            <v>7.7117524</v>
          </cell>
          <cell r="AV153">
            <v>30.571829399999999</v>
          </cell>
          <cell r="AW153">
            <v>61.744765299999997</v>
          </cell>
          <cell r="AX153">
            <v>23.603921199999998</v>
          </cell>
          <cell r="AY153">
            <v>41.972529999999999</v>
          </cell>
          <cell r="AZ153">
            <v>13.167254099999999</v>
          </cell>
          <cell r="BA153">
            <v>3.0881649000000002</v>
          </cell>
          <cell r="BB153">
            <v>15.925233800000001</v>
          </cell>
          <cell r="BC153">
            <v>13.6875213</v>
          </cell>
          <cell r="BD153">
            <v>18.533168100000001</v>
          </cell>
          <cell r="BE153">
            <v>53.536505900000002</v>
          </cell>
          <cell r="BF153">
            <v>39.0722533</v>
          </cell>
          <cell r="BG153">
            <v>6.1372492999999997</v>
          </cell>
        </row>
        <row r="154">
          <cell r="AP154">
            <v>0.61579410000000001</v>
          </cell>
          <cell r="AQ154">
            <v>0.64948300000000003</v>
          </cell>
          <cell r="AR154">
            <v>16.968261099999999</v>
          </cell>
          <cell r="AS154">
            <v>12.3634597</v>
          </cell>
          <cell r="AT154">
            <v>85.827409200000005</v>
          </cell>
          <cell r="AU154">
            <v>7.4087937999999998</v>
          </cell>
          <cell r="AV154">
            <v>30.096377799999999</v>
          </cell>
          <cell r="AW154">
            <v>61.931819500000003</v>
          </cell>
          <cell r="AX154">
            <v>22.713356099999999</v>
          </cell>
          <cell r="AY154">
            <v>41.236827699999999</v>
          </cell>
          <cell r="AZ154">
            <v>12.8892378</v>
          </cell>
          <cell r="BA154">
            <v>3.0667417000000001</v>
          </cell>
          <cell r="BB154">
            <v>16.043803700000002</v>
          </cell>
          <cell r="BC154">
            <v>13.8587816</v>
          </cell>
          <cell r="BD154">
            <v>18.589775599999999</v>
          </cell>
          <cell r="BE154">
            <v>54.368493700000002</v>
          </cell>
          <cell r="BF154">
            <v>39.403414900000001</v>
          </cell>
          <cell r="BG154">
            <v>6.3984088000000003</v>
          </cell>
        </row>
        <row r="155">
          <cell r="AP155">
            <v>0.68008170000000001</v>
          </cell>
          <cell r="AQ155">
            <v>0.72579260000000001</v>
          </cell>
          <cell r="AR155">
            <v>17.015557600000001</v>
          </cell>
          <cell r="AS155">
            <v>12.1904561</v>
          </cell>
          <cell r="AT155">
            <v>85.979662500000003</v>
          </cell>
          <cell r="AU155">
            <v>7.2095409999999998</v>
          </cell>
          <cell r="AV155">
            <v>29.808575699999999</v>
          </cell>
          <cell r="AW155">
            <v>61.5738907</v>
          </cell>
          <cell r="AX155">
            <v>22.529136300000001</v>
          </cell>
          <cell r="AY155">
            <v>40.9995902</v>
          </cell>
          <cell r="AZ155">
            <v>12.710073100000001</v>
          </cell>
          <cell r="BA155">
            <v>2.9103349000000001</v>
          </cell>
          <cell r="BB155">
            <v>16.369333300000001</v>
          </cell>
          <cell r="BC155">
            <v>13.9337459</v>
          </cell>
          <cell r="BD155">
            <v>18.834010899999999</v>
          </cell>
          <cell r="BE155">
            <v>54.412975699999997</v>
          </cell>
          <cell r="BF155">
            <v>39.149549800000003</v>
          </cell>
          <cell r="BG155">
            <v>7.7446583999999996</v>
          </cell>
        </row>
        <row r="156">
          <cell r="AP156">
            <v>0.69316860000000002</v>
          </cell>
          <cell r="AQ156">
            <v>0.73962099999999997</v>
          </cell>
          <cell r="AR156">
            <v>17.016844800000001</v>
          </cell>
          <cell r="AS156">
            <v>12.086130600000001</v>
          </cell>
          <cell r="AT156">
            <v>86.240249500000004</v>
          </cell>
          <cell r="AU156">
            <v>7.0374274000000003</v>
          </cell>
          <cell r="AV156">
            <v>30.028210099999999</v>
          </cell>
          <cell r="AW156">
            <v>61.649332000000001</v>
          </cell>
          <cell r="AX156">
            <v>22.642446899999999</v>
          </cell>
          <cell r="AY156">
            <v>40.639073000000003</v>
          </cell>
          <cell r="AZ156">
            <v>12.4485539</v>
          </cell>
          <cell r="BA156">
            <v>2.9574875</v>
          </cell>
          <cell r="BB156">
            <v>16.650430400000001</v>
          </cell>
          <cell r="BC156">
            <v>13.977336299999999</v>
          </cell>
          <cell r="BD156">
            <v>18.7363903</v>
          </cell>
          <cell r="BE156">
            <v>54.3301552</v>
          </cell>
          <cell r="BF156">
            <v>39.361727000000002</v>
          </cell>
          <cell r="BG156">
            <v>8.4217028999999997</v>
          </cell>
        </row>
        <row r="157">
          <cell r="AP157">
            <v>0.6652998</v>
          </cell>
          <cell r="AQ157">
            <v>0.69545360000000001</v>
          </cell>
          <cell r="AR157">
            <v>17.029593599999998</v>
          </cell>
          <cell r="AS157">
            <v>11.8633141</v>
          </cell>
          <cell r="AT157">
            <v>86.476284199999995</v>
          </cell>
          <cell r="AU157">
            <v>6.6711479000000002</v>
          </cell>
          <cell r="AV157">
            <v>29.706114400000001</v>
          </cell>
          <cell r="AW157">
            <v>61.614359899999997</v>
          </cell>
          <cell r="AX157">
            <v>22.475948299999999</v>
          </cell>
          <cell r="AY157">
            <v>40.275813999999997</v>
          </cell>
          <cell r="AZ157">
            <v>12.4544792</v>
          </cell>
          <cell r="BA157">
            <v>2.921421</v>
          </cell>
          <cell r="BB157">
            <v>16.243033199999999</v>
          </cell>
          <cell r="BC157">
            <v>13.8028245</v>
          </cell>
          <cell r="BD157">
            <v>18.5049207</v>
          </cell>
          <cell r="BE157">
            <v>54.812961700000002</v>
          </cell>
          <cell r="BF157">
            <v>39.0175068</v>
          </cell>
          <cell r="BG157">
            <v>8.2676507000000008</v>
          </cell>
        </row>
        <row r="158">
          <cell r="AP158">
            <v>0.66661190000000003</v>
          </cell>
          <cell r="AQ158">
            <v>0.69954660000000002</v>
          </cell>
          <cell r="AR158">
            <v>16.787518599999999</v>
          </cell>
          <cell r="AS158">
            <v>11.631691200000001</v>
          </cell>
          <cell r="AT158">
            <v>87.095446499999994</v>
          </cell>
          <cell r="AU158">
            <v>6.4226476000000003</v>
          </cell>
          <cell r="AV158">
            <v>29.274555400000001</v>
          </cell>
          <cell r="AW158">
            <v>61.026795999999997</v>
          </cell>
          <cell r="AX158">
            <v>22.0598475</v>
          </cell>
          <cell r="AY158">
            <v>39.6158626</v>
          </cell>
          <cell r="AZ158">
            <v>11.951656699999999</v>
          </cell>
          <cell r="BA158">
            <v>2.8666334999999998</v>
          </cell>
          <cell r="BB158">
            <v>15.912261600000001</v>
          </cell>
          <cell r="BC158">
            <v>13.563671599999999</v>
          </cell>
          <cell r="BD158">
            <v>18.8998028</v>
          </cell>
          <cell r="BE158">
            <v>55.540316799999999</v>
          </cell>
          <cell r="BF158">
            <v>38.875215900000001</v>
          </cell>
          <cell r="BG158">
            <v>7.8223640999999997</v>
          </cell>
        </row>
        <row r="159">
          <cell r="AP159">
            <v>0.60025070000000003</v>
          </cell>
          <cell r="AQ159">
            <v>0.6409859</v>
          </cell>
          <cell r="AR159">
            <v>16.5970549</v>
          </cell>
          <cell r="AS159">
            <v>11.7010608</v>
          </cell>
          <cell r="AT159">
            <v>87.140508800000006</v>
          </cell>
          <cell r="AU159">
            <v>6.4275433</v>
          </cell>
          <cell r="AV159">
            <v>29.4019589</v>
          </cell>
          <cell r="AW159">
            <v>61.170975400000003</v>
          </cell>
          <cell r="AX159">
            <v>22.208789299999999</v>
          </cell>
          <cell r="AY159">
            <v>39.421549200000001</v>
          </cell>
          <cell r="AZ159">
            <v>11.8659126</v>
          </cell>
          <cell r="BA159">
            <v>2.9686292999999999</v>
          </cell>
          <cell r="BB159">
            <v>15.947585800000001</v>
          </cell>
          <cell r="BC159">
            <v>13.5285791</v>
          </cell>
          <cell r="BD159">
            <v>18.664126400000001</v>
          </cell>
          <cell r="BE159">
            <v>56.230887500000001</v>
          </cell>
          <cell r="BF159">
            <v>38.921340800000003</v>
          </cell>
          <cell r="BG159">
            <v>7.1776156000000002</v>
          </cell>
        </row>
        <row r="160">
          <cell r="AP160">
            <v>0.61732960000000003</v>
          </cell>
          <cell r="AQ160">
            <v>0.65903339999999999</v>
          </cell>
          <cell r="AR160">
            <v>17.3408585</v>
          </cell>
          <cell r="AS160">
            <v>12.3288698</v>
          </cell>
          <cell r="AT160">
            <v>86.822421300000002</v>
          </cell>
          <cell r="AU160">
            <v>6.6407023000000001</v>
          </cell>
          <cell r="AV160">
            <v>29.551865100000001</v>
          </cell>
          <cell r="AW160">
            <v>61.344478700000003</v>
          </cell>
          <cell r="AX160">
            <v>22.525174700000001</v>
          </cell>
          <cell r="AY160">
            <v>39.920331500000003</v>
          </cell>
          <cell r="AZ160">
            <v>12.1093025</v>
          </cell>
          <cell r="BA160">
            <v>2.9358463000000001</v>
          </cell>
          <cell r="BB160">
            <v>16.1410631</v>
          </cell>
          <cell r="BC160">
            <v>13.276012100000001</v>
          </cell>
          <cell r="BD160">
            <v>18.598655999999998</v>
          </cell>
          <cell r="BE160">
            <v>56.5949898</v>
          </cell>
          <cell r="BF160">
            <v>39.336679400000001</v>
          </cell>
          <cell r="BG160">
            <v>6.7535544999999999</v>
          </cell>
        </row>
        <row r="161">
          <cell r="AP161">
            <v>0.57327269999999997</v>
          </cell>
          <cell r="AQ161">
            <v>0.60251379999999999</v>
          </cell>
          <cell r="AR161">
            <v>17.3823756</v>
          </cell>
          <cell r="AS161">
            <v>12.493851599999999</v>
          </cell>
          <cell r="AT161">
            <v>87.080810999999997</v>
          </cell>
          <cell r="AU161">
            <v>6.9727395999999997</v>
          </cell>
          <cell r="AV161">
            <v>29.3802275</v>
          </cell>
          <cell r="AW161">
            <v>61.335850999999998</v>
          </cell>
          <cell r="AX161">
            <v>22.916171500000001</v>
          </cell>
          <cell r="AY161">
            <v>40.132591499999997</v>
          </cell>
          <cell r="AZ161">
            <v>12.1331024</v>
          </cell>
          <cell r="BA161">
            <v>3.1042168000000001</v>
          </cell>
          <cell r="BB161">
            <v>16.106342300000001</v>
          </cell>
          <cell r="BC161">
            <v>13.2873798</v>
          </cell>
          <cell r="BD161">
            <v>18.682050400000001</v>
          </cell>
          <cell r="BE161">
            <v>56.992145700000002</v>
          </cell>
          <cell r="BF161">
            <v>39.168149700000001</v>
          </cell>
          <cell r="BG161">
            <v>6.4553991000000002</v>
          </cell>
        </row>
        <row r="162">
          <cell r="AP162">
            <v>0.57842870000000002</v>
          </cell>
          <cell r="AQ162">
            <v>0.57900779999999996</v>
          </cell>
          <cell r="AR162">
            <v>17.077559600000001</v>
          </cell>
          <cell r="AS162">
            <v>12.3008042</v>
          </cell>
          <cell r="AT162">
            <v>87.173958900000002</v>
          </cell>
          <cell r="AU162">
            <v>7.4453909999999999</v>
          </cell>
          <cell r="AV162">
            <v>29.129642199999999</v>
          </cell>
          <cell r="AW162">
            <v>61.370331399999998</v>
          </cell>
          <cell r="AX162">
            <v>22.9197022</v>
          </cell>
          <cell r="AY162">
            <v>40.3257908</v>
          </cell>
          <cell r="AZ162">
            <v>12.393488100000001</v>
          </cell>
          <cell r="BA162">
            <v>3.2047631999999999</v>
          </cell>
          <cell r="BB162">
            <v>16.227566899999999</v>
          </cell>
          <cell r="BC162">
            <v>13.233072099999999</v>
          </cell>
          <cell r="BD162">
            <v>18.6362825</v>
          </cell>
          <cell r="BE162">
            <v>57.599447099999999</v>
          </cell>
          <cell r="BF162">
            <v>39.487539300000002</v>
          </cell>
          <cell r="BG162">
            <v>6.1915887999999999</v>
          </cell>
        </row>
        <row r="163">
          <cell r="AP163">
            <v>0.6026745</v>
          </cell>
          <cell r="AQ163">
            <v>0.60325980000000001</v>
          </cell>
          <cell r="AR163">
            <v>17.2406711</v>
          </cell>
          <cell r="AS163">
            <v>12.6188865</v>
          </cell>
          <cell r="AT163">
            <v>86.897112699999994</v>
          </cell>
          <cell r="AU163">
            <v>7.9485742999999998</v>
          </cell>
          <cell r="AV163">
            <v>28.898610900000001</v>
          </cell>
          <cell r="AW163">
            <v>60.869548199999997</v>
          </cell>
          <cell r="AX163">
            <v>22.778520199999999</v>
          </cell>
          <cell r="AY163">
            <v>40.546261000000001</v>
          </cell>
          <cell r="AZ163">
            <v>12.5962145</v>
          </cell>
          <cell r="BA163">
            <v>3.2039152</v>
          </cell>
          <cell r="BB163">
            <v>16.156767500000001</v>
          </cell>
          <cell r="BC163">
            <v>13.136708499999999</v>
          </cell>
          <cell r="BD163">
            <v>18.454184000000001</v>
          </cell>
          <cell r="BE163">
            <v>57.6362272</v>
          </cell>
          <cell r="BF163">
            <v>38.948928799999997</v>
          </cell>
          <cell r="BG163">
            <v>5.7317073000000001</v>
          </cell>
        </row>
        <row r="164">
          <cell r="AP164">
            <v>0.56849709999999998</v>
          </cell>
          <cell r="AQ164">
            <v>0.60545459999999995</v>
          </cell>
          <cell r="AR164">
            <v>17.304946600000001</v>
          </cell>
          <cell r="AS164">
            <v>13.002656699999999</v>
          </cell>
          <cell r="AT164">
            <v>86.644074200000006</v>
          </cell>
          <cell r="AU164">
            <v>8.2248927999999992</v>
          </cell>
          <cell r="AV164">
            <v>28.951341500000002</v>
          </cell>
          <cell r="AW164">
            <v>61.074942200000002</v>
          </cell>
          <cell r="AX164">
            <v>23.467184700000001</v>
          </cell>
          <cell r="AY164">
            <v>40.847709399999999</v>
          </cell>
          <cell r="AZ164">
            <v>12.8287277</v>
          </cell>
          <cell r="BA164">
            <v>3.3882145000000001</v>
          </cell>
          <cell r="BB164">
            <v>15.835335300000001</v>
          </cell>
          <cell r="BC164">
            <v>12.8690005</v>
          </cell>
          <cell r="BD164">
            <v>17.959117299999999</v>
          </cell>
          <cell r="BE164">
            <v>57.2716809</v>
          </cell>
          <cell r="BF164">
            <v>39.202514800000003</v>
          </cell>
          <cell r="BG164">
            <v>5.9164732999999998</v>
          </cell>
        </row>
        <row r="165">
          <cell r="AP165">
            <v>0.56911350000000005</v>
          </cell>
          <cell r="AQ165">
            <v>0.60169760000000005</v>
          </cell>
          <cell r="AR165">
            <v>17.223891600000002</v>
          </cell>
          <cell r="AS165">
            <v>13.1053926</v>
          </cell>
          <cell r="AT165">
            <v>86.705129499999998</v>
          </cell>
          <cell r="AU165">
            <v>8.4537531999999995</v>
          </cell>
          <cell r="AV165">
            <v>29.120573799999999</v>
          </cell>
          <cell r="AW165">
            <v>61.3032118</v>
          </cell>
          <cell r="AX165">
            <v>23.7033834</v>
          </cell>
          <cell r="AY165">
            <v>41.129445799999999</v>
          </cell>
          <cell r="AZ165">
            <v>12.924966299999999</v>
          </cell>
          <cell r="BA165">
            <v>3.3157334000000001</v>
          </cell>
          <cell r="BB165">
            <v>15.5820931</v>
          </cell>
          <cell r="BC165">
            <v>12.566787700000001</v>
          </cell>
          <cell r="BD165">
            <v>17.766029</v>
          </cell>
          <cell r="BE165">
            <v>57.238714899999998</v>
          </cell>
          <cell r="BF165">
            <v>38.872892999999998</v>
          </cell>
          <cell r="BG165">
            <v>6.8539326000000003</v>
          </cell>
        </row>
        <row r="166">
          <cell r="AP166">
            <v>0.65418469999999995</v>
          </cell>
          <cell r="AQ166">
            <v>0.6874943</v>
          </cell>
          <cell r="AR166">
            <v>17.838311099999999</v>
          </cell>
          <cell r="AS166">
            <v>13.602419299999999</v>
          </cell>
          <cell r="AT166">
            <v>86.520682899999997</v>
          </cell>
          <cell r="AU166">
            <v>8.5668050999999998</v>
          </cell>
          <cell r="AV166">
            <v>28.964101299999999</v>
          </cell>
          <cell r="AW166">
            <v>61.172209700000003</v>
          </cell>
          <cell r="AX166">
            <v>24.098620100000002</v>
          </cell>
          <cell r="AY166">
            <v>41.387581099999998</v>
          </cell>
          <cell r="AZ166">
            <v>13.081976600000001</v>
          </cell>
          <cell r="BA166">
            <v>3.2588222</v>
          </cell>
          <cell r="BB166">
            <v>15.274364800000001</v>
          </cell>
          <cell r="BC166">
            <v>12.57732</v>
          </cell>
          <cell r="BD166">
            <v>17.533801100000002</v>
          </cell>
          <cell r="BE166">
            <v>56.445264600000002</v>
          </cell>
          <cell r="BF166">
            <v>38.774867299999997</v>
          </cell>
          <cell r="BG166">
            <v>7.2580644999999997</v>
          </cell>
        </row>
        <row r="167">
          <cell r="AP167">
            <v>0.66416339999999996</v>
          </cell>
          <cell r="AQ167">
            <v>0.67425310000000005</v>
          </cell>
          <cell r="AR167">
            <v>17.425463100000002</v>
          </cell>
          <cell r="AS167">
            <v>13.3260284</v>
          </cell>
          <cell r="AT167">
            <v>86.758211599999996</v>
          </cell>
          <cell r="AU167">
            <v>8.4345368000000001</v>
          </cell>
          <cell r="AV167">
            <v>28.505920499999998</v>
          </cell>
          <cell r="AW167">
            <v>60.465574199999999</v>
          </cell>
          <cell r="AX167">
            <v>23.443394900000001</v>
          </cell>
          <cell r="AY167">
            <v>41.202414699999999</v>
          </cell>
          <cell r="AZ167">
            <v>13.2499565</v>
          </cell>
          <cell r="BA167">
            <v>3.3574123</v>
          </cell>
          <cell r="BB167">
            <v>15.1528314</v>
          </cell>
          <cell r="BC167">
            <v>12.6696475</v>
          </cell>
          <cell r="BD167">
            <v>17.483782600000001</v>
          </cell>
          <cell r="BE167">
            <v>56.609842100000002</v>
          </cell>
          <cell r="BF167">
            <v>38.377827400000001</v>
          </cell>
          <cell r="BG167">
            <v>7.7906976999999999</v>
          </cell>
        </row>
        <row r="168">
          <cell r="AP168">
            <v>0.66432060000000004</v>
          </cell>
          <cell r="AQ168">
            <v>0.67105510000000002</v>
          </cell>
          <cell r="AR168">
            <v>17.3535547</v>
          </cell>
          <cell r="AS168">
            <v>13.271751999999999</v>
          </cell>
          <cell r="AT168">
            <v>86.715053699999999</v>
          </cell>
          <cell r="AU168">
            <v>8.3720321999999996</v>
          </cell>
          <cell r="AV168">
            <v>28.6607901</v>
          </cell>
          <cell r="AW168">
            <v>60.728336599999999</v>
          </cell>
          <cell r="AX168">
            <v>23.1633131</v>
          </cell>
          <cell r="AY168">
            <v>41.381922099999997</v>
          </cell>
          <cell r="AZ168">
            <v>13.2385357</v>
          </cell>
          <cell r="BA168">
            <v>3.0462867</v>
          </cell>
          <cell r="BB168">
            <v>14.9750607</v>
          </cell>
          <cell r="BC168">
            <v>12.510872900000001</v>
          </cell>
          <cell r="BD168">
            <v>17.435603400000002</v>
          </cell>
          <cell r="BE168">
            <v>56.568585200000001</v>
          </cell>
          <cell r="BF168">
            <v>38.034975699999997</v>
          </cell>
          <cell r="BG168">
            <v>8.1947743000000006</v>
          </cell>
        </row>
        <row r="169">
          <cell r="AP169">
            <v>0.60976940000000002</v>
          </cell>
          <cell r="AQ169">
            <v>0.63574339999999996</v>
          </cell>
          <cell r="AR169">
            <v>17.090400599999999</v>
          </cell>
          <cell r="AS169">
            <v>13.1940767</v>
          </cell>
          <cell r="AT169">
            <v>86.271720700000003</v>
          </cell>
          <cell r="AU169">
            <v>8.5324337000000003</v>
          </cell>
          <cell r="AV169">
            <v>28.537143400000001</v>
          </cell>
          <cell r="AW169">
            <v>60.866830700000001</v>
          </cell>
          <cell r="AX169">
            <v>23.809142099999999</v>
          </cell>
          <cell r="AY169">
            <v>41.186603499999997</v>
          </cell>
          <cell r="AZ169">
            <v>13.2363128</v>
          </cell>
          <cell r="BA169">
            <v>3.0958212000000001</v>
          </cell>
          <cell r="BB169">
            <v>14.740225000000001</v>
          </cell>
          <cell r="BC169">
            <v>12.553022199999999</v>
          </cell>
          <cell r="BD169">
            <v>17.420268199999999</v>
          </cell>
          <cell r="BE169">
            <v>55.648904899999998</v>
          </cell>
          <cell r="BF169">
            <v>37.587563199999998</v>
          </cell>
          <cell r="BG169">
            <v>8.7529976000000005</v>
          </cell>
        </row>
        <row r="170">
          <cell r="AP170">
            <v>0.58085830000000005</v>
          </cell>
          <cell r="AQ170">
            <v>0.60688279999999994</v>
          </cell>
          <cell r="AR170">
            <v>17.200426</v>
          </cell>
          <cell r="AS170">
            <v>13.440619699999999</v>
          </cell>
          <cell r="AT170">
            <v>86.418957800000001</v>
          </cell>
          <cell r="AU170">
            <v>8.2832117000000007</v>
          </cell>
          <cell r="AV170">
            <v>28.707818499999998</v>
          </cell>
          <cell r="AW170">
            <v>60.368269099999999</v>
          </cell>
          <cell r="AX170">
            <v>23.757164800000002</v>
          </cell>
          <cell r="AY170">
            <v>41.554709299999999</v>
          </cell>
          <cell r="AZ170">
            <v>13.4326863</v>
          </cell>
          <cell r="BA170">
            <v>3.1594544</v>
          </cell>
          <cell r="BB170">
            <v>14.756544</v>
          </cell>
          <cell r="BC170">
            <v>12.794976800000001</v>
          </cell>
          <cell r="BD170">
            <v>18.1085721</v>
          </cell>
          <cell r="BE170">
            <v>56.186306700000003</v>
          </cell>
          <cell r="BF170">
            <v>38.166603899999998</v>
          </cell>
          <cell r="BG170">
            <v>8.2558140000000009</v>
          </cell>
        </row>
        <row r="171">
          <cell r="AP171">
            <v>0.66901239999999995</v>
          </cell>
          <cell r="AQ171">
            <v>0.68155180000000004</v>
          </cell>
          <cell r="AR171">
            <v>16.7890595</v>
          </cell>
          <cell r="AS171">
            <v>12.893359500000001</v>
          </cell>
          <cell r="AT171">
            <v>86.943316699999997</v>
          </cell>
          <cell r="AU171">
            <v>8.2557302999999997</v>
          </cell>
          <cell r="AV171">
            <v>29.001458100000001</v>
          </cell>
          <cell r="AW171">
            <v>60.565519000000002</v>
          </cell>
          <cell r="AX171">
            <v>23.338255</v>
          </cell>
          <cell r="AY171">
            <v>41.830303299999997</v>
          </cell>
          <cell r="AZ171">
            <v>13.8513412</v>
          </cell>
          <cell r="BA171">
            <v>3.0923916999999999</v>
          </cell>
          <cell r="BB171">
            <v>14.788270499999999</v>
          </cell>
          <cell r="BC171">
            <v>12.4909429</v>
          </cell>
          <cell r="BD171">
            <v>18.222109700000001</v>
          </cell>
          <cell r="BE171">
            <v>56.179942599999997</v>
          </cell>
          <cell r="BF171">
            <v>37.116130599999998</v>
          </cell>
          <cell r="BG171">
            <v>8.3333332999999996</v>
          </cell>
        </row>
        <row r="172">
          <cell r="AP172">
            <v>0.76680939999999997</v>
          </cell>
          <cell r="AQ172">
            <v>0.77929890000000002</v>
          </cell>
          <cell r="AR172">
            <v>16.9612582</v>
          </cell>
          <cell r="AS172">
            <v>12.653563999999999</v>
          </cell>
          <cell r="AT172">
            <v>86.902591299999997</v>
          </cell>
          <cell r="AU172">
            <v>8.0787089999999999</v>
          </cell>
          <cell r="AV172">
            <v>29.190883700000001</v>
          </cell>
          <cell r="AW172">
            <v>60.2857129</v>
          </cell>
          <cell r="AX172">
            <v>23.226061300000001</v>
          </cell>
          <cell r="AY172">
            <v>41.320108300000001</v>
          </cell>
          <cell r="AZ172">
            <v>13.624428999999999</v>
          </cell>
          <cell r="BA172">
            <v>3.1563387999999999</v>
          </cell>
          <cell r="BB172">
            <v>15.1126723</v>
          </cell>
          <cell r="BC172">
            <v>12.714215599999999</v>
          </cell>
          <cell r="BD172">
            <v>18.202606200000002</v>
          </cell>
          <cell r="BE172">
            <v>56.653051099999999</v>
          </cell>
          <cell r="BF172">
            <v>37.0749134</v>
          </cell>
          <cell r="BG172">
            <v>7.5057736999999998</v>
          </cell>
        </row>
        <row r="173">
          <cell r="AP173">
            <v>0.71713070000000001</v>
          </cell>
          <cell r="AQ173">
            <v>0.74263420000000002</v>
          </cell>
          <cell r="AR173">
            <v>16.686510500000001</v>
          </cell>
          <cell r="AS173">
            <v>12.3777861</v>
          </cell>
          <cell r="AT173">
            <v>87.133275299999994</v>
          </cell>
          <cell r="AU173">
            <v>8.1857831999999995</v>
          </cell>
          <cell r="AV173">
            <v>29.420165699999998</v>
          </cell>
          <cell r="AW173">
            <v>60.598460299999999</v>
          </cell>
          <cell r="AX173">
            <v>22.946721400000001</v>
          </cell>
          <cell r="AY173">
            <v>41.465479799999997</v>
          </cell>
          <cell r="AZ173">
            <v>13.6334461</v>
          </cell>
          <cell r="BA173">
            <v>3.1748975000000002</v>
          </cell>
          <cell r="BB173">
            <v>14.9545526</v>
          </cell>
          <cell r="BC173">
            <v>12.6698492</v>
          </cell>
          <cell r="BD173">
            <v>18.3075735</v>
          </cell>
          <cell r="BE173">
            <v>57.136058900000002</v>
          </cell>
          <cell r="BF173">
            <v>36.707215599999998</v>
          </cell>
          <cell r="BG173">
            <v>6.9575471999999996</v>
          </cell>
        </row>
        <row r="174">
          <cell r="AP174">
            <v>0.69418279999999999</v>
          </cell>
          <cell r="AQ174">
            <v>0.72972040000000005</v>
          </cell>
          <cell r="AR174">
            <v>16.863005099999999</v>
          </cell>
          <cell r="AS174">
            <v>12.5754413</v>
          </cell>
          <cell r="AT174">
            <v>87.382575799999998</v>
          </cell>
          <cell r="AU174">
            <v>8.1261969999999994</v>
          </cell>
          <cell r="AV174">
            <v>29.3645499</v>
          </cell>
          <cell r="AW174">
            <v>60.470671600000003</v>
          </cell>
          <cell r="AX174">
            <v>23.267472699999999</v>
          </cell>
          <cell r="AY174">
            <v>41.584147700000003</v>
          </cell>
          <cell r="AZ174">
            <v>13.5300341</v>
          </cell>
          <cell r="BA174">
            <v>3.2125610999999998</v>
          </cell>
          <cell r="BB174">
            <v>14.967884099999999</v>
          </cell>
          <cell r="BC174">
            <v>12.527625</v>
          </cell>
          <cell r="BD174">
            <v>18.001559400000001</v>
          </cell>
          <cell r="BE174">
            <v>57.435318899999999</v>
          </cell>
          <cell r="BF174">
            <v>36.510234799999999</v>
          </cell>
          <cell r="BG174">
            <v>7.7937649999999996</v>
          </cell>
        </row>
        <row r="175">
          <cell r="AP175">
            <v>0.69548129999999997</v>
          </cell>
          <cell r="AQ175">
            <v>0.75946409999999998</v>
          </cell>
          <cell r="AR175">
            <v>16.9232561</v>
          </cell>
          <cell r="AS175">
            <v>12.5817443</v>
          </cell>
          <cell r="AT175">
            <v>87.156106199999996</v>
          </cell>
          <cell r="AU175">
            <v>7.8074773000000004</v>
          </cell>
          <cell r="AV175">
            <v>29.590891500000001</v>
          </cell>
          <cell r="AW175">
            <v>60.416677700000001</v>
          </cell>
          <cell r="AX175">
            <v>23.770809199999999</v>
          </cell>
          <cell r="AY175">
            <v>41.519369599999997</v>
          </cell>
          <cell r="AZ175">
            <v>13.8109894</v>
          </cell>
          <cell r="BA175">
            <v>3.2389106000000001</v>
          </cell>
          <cell r="BB175">
            <v>14.999786800000001</v>
          </cell>
          <cell r="BC175">
            <v>12.628717200000001</v>
          </cell>
          <cell r="BD175">
            <v>17.940356099999999</v>
          </cell>
          <cell r="BE175">
            <v>57.268892100000002</v>
          </cell>
          <cell r="BF175">
            <v>36.615363600000002</v>
          </cell>
          <cell r="BG175">
            <v>7.0238094999999996</v>
          </cell>
        </row>
        <row r="176">
          <cell r="AP176">
            <v>0.72850890000000001</v>
          </cell>
          <cell r="AQ176">
            <v>0.79365730000000001</v>
          </cell>
          <cell r="AR176">
            <v>17.697952000000001</v>
          </cell>
          <cell r="AS176">
            <v>13.1662204</v>
          </cell>
          <cell r="AT176">
            <v>87.394694700000002</v>
          </cell>
          <cell r="AU176">
            <v>7.3365206000000001</v>
          </cell>
          <cell r="AV176">
            <v>29.630732900000002</v>
          </cell>
          <cell r="AW176">
            <v>60.319380799999998</v>
          </cell>
          <cell r="AX176">
            <v>23.286413400000001</v>
          </cell>
          <cell r="AY176">
            <v>41.509364900000001</v>
          </cell>
          <cell r="AZ176">
            <v>13.8159806</v>
          </cell>
          <cell r="BA176">
            <v>2.9280479000000001</v>
          </cell>
          <cell r="BB176">
            <v>15.213460299999999</v>
          </cell>
          <cell r="BC176">
            <v>12.7777288</v>
          </cell>
          <cell r="BD176">
            <v>18.320483899999999</v>
          </cell>
          <cell r="BE176">
            <v>57.750670499999998</v>
          </cell>
          <cell r="BF176">
            <v>37.440477700000002</v>
          </cell>
          <cell r="BG176">
            <v>7.5308641999999999</v>
          </cell>
        </row>
        <row r="177">
          <cell r="AP177">
            <v>0.76237549999999998</v>
          </cell>
          <cell r="AQ177">
            <v>0.8110231</v>
          </cell>
          <cell r="AR177">
            <v>17.683873599999998</v>
          </cell>
          <cell r="AS177">
            <v>12.864041800000001</v>
          </cell>
          <cell r="AT177">
            <v>87.502486700000006</v>
          </cell>
          <cell r="AU177">
            <v>7.1693613999999997</v>
          </cell>
          <cell r="AV177">
            <v>29.827258</v>
          </cell>
          <cell r="AW177">
            <v>61.116614800000001</v>
          </cell>
          <cell r="AX177">
            <v>23.070110199999998</v>
          </cell>
          <cell r="AY177">
            <v>40.894966400000001</v>
          </cell>
          <cell r="AZ177">
            <v>13.539434699999999</v>
          </cell>
          <cell r="BA177">
            <v>3.0284208000000001</v>
          </cell>
          <cell r="BB177">
            <v>15.2101857</v>
          </cell>
          <cell r="BC177">
            <v>12.838330600000001</v>
          </cell>
          <cell r="BD177">
            <v>18.343435299999999</v>
          </cell>
          <cell r="BE177">
            <v>57.1660483</v>
          </cell>
          <cell r="BF177">
            <v>37.4390851</v>
          </cell>
          <cell r="BG177">
            <v>7.8005114999999998</v>
          </cell>
        </row>
        <row r="178">
          <cell r="AP178">
            <v>0.73557620000000001</v>
          </cell>
          <cell r="AQ178">
            <v>0.78515840000000003</v>
          </cell>
          <cell r="AR178">
            <v>17.6827589</v>
          </cell>
          <cell r="AS178">
            <v>13.043166899999999</v>
          </cell>
          <cell r="AT178">
            <v>86.910332400000001</v>
          </cell>
          <cell r="AU178">
            <v>6.9780579999999999</v>
          </cell>
          <cell r="AV178">
            <v>29.638616599999999</v>
          </cell>
          <cell r="AW178">
            <v>61.366781099999997</v>
          </cell>
          <cell r="AX178">
            <v>23.812360900000002</v>
          </cell>
          <cell r="AY178">
            <v>41.0440714</v>
          </cell>
          <cell r="AZ178">
            <v>13.6934334</v>
          </cell>
          <cell r="BA178">
            <v>2.9168816</v>
          </cell>
          <cell r="BB178">
            <v>15.933290400000001</v>
          </cell>
          <cell r="BC178">
            <v>13.506323699999999</v>
          </cell>
          <cell r="BD178">
            <v>18.8857018</v>
          </cell>
          <cell r="BE178">
            <v>57.425460899999997</v>
          </cell>
          <cell r="BF178">
            <v>38.613064700000002</v>
          </cell>
          <cell r="BG178">
            <v>7.9746835000000003</v>
          </cell>
        </row>
        <row r="179">
          <cell r="AP179">
            <v>0.55792600000000003</v>
          </cell>
          <cell r="AQ179">
            <v>0.61650649999999996</v>
          </cell>
          <cell r="AR179">
            <v>17.556825799999999</v>
          </cell>
          <cell r="AS179">
            <v>13.289729299999999</v>
          </cell>
          <cell r="AT179">
            <v>86.606696200000002</v>
          </cell>
          <cell r="AU179">
            <v>6.9799348999999999</v>
          </cell>
          <cell r="AV179">
            <v>29.6801596</v>
          </cell>
          <cell r="AW179">
            <v>61.952233399999997</v>
          </cell>
          <cell r="AX179">
            <v>24.255337399999998</v>
          </cell>
          <cell r="AY179">
            <v>41.465924200000003</v>
          </cell>
          <cell r="AZ179">
            <v>14.3856901</v>
          </cell>
          <cell r="BA179">
            <v>2.7956455</v>
          </cell>
          <cell r="BB179">
            <v>15.7479999</v>
          </cell>
          <cell r="BC179">
            <v>13.356911800000001</v>
          </cell>
          <cell r="BD179">
            <v>18.950370899999999</v>
          </cell>
          <cell r="BE179">
            <v>56.897864400000003</v>
          </cell>
          <cell r="BF179">
            <v>38.604220499999997</v>
          </cell>
          <cell r="BG179">
            <v>8.1661891000000004</v>
          </cell>
        </row>
        <row r="180">
          <cell r="AP180">
            <v>0.57279820000000004</v>
          </cell>
          <cell r="AQ180">
            <v>0.60743939999999996</v>
          </cell>
          <cell r="AR180">
            <v>17.336438699999999</v>
          </cell>
          <cell r="AS180">
            <v>13.223451000000001</v>
          </cell>
          <cell r="AT180">
            <v>86.747287</v>
          </cell>
          <cell r="AU180">
            <v>6.5463088000000003</v>
          </cell>
          <cell r="AV180">
            <v>29.389032499999999</v>
          </cell>
          <cell r="AW180">
            <v>61.171254400000002</v>
          </cell>
          <cell r="AX180">
            <v>24.236934399999999</v>
          </cell>
          <cell r="AY180">
            <v>41.236043600000002</v>
          </cell>
          <cell r="AZ180">
            <v>14.542160600000001</v>
          </cell>
          <cell r="BA180">
            <v>2.7988597</v>
          </cell>
          <cell r="BB180">
            <v>15.9548208</v>
          </cell>
          <cell r="BC180">
            <v>13.270751300000001</v>
          </cell>
          <cell r="BD180">
            <v>19.218579099999999</v>
          </cell>
          <cell r="BE180">
            <v>57.323995400000001</v>
          </cell>
          <cell r="BF180">
            <v>38.632941299999999</v>
          </cell>
          <cell r="BG180">
            <v>9.3497418000000003</v>
          </cell>
        </row>
        <row r="181">
          <cell r="AP181">
            <v>0.57434640000000003</v>
          </cell>
          <cell r="AQ181">
            <v>0.60744500000000001</v>
          </cell>
          <cell r="AR181">
            <v>16.922649400000001</v>
          </cell>
          <cell r="AS181">
            <v>13.020822900000001</v>
          </cell>
          <cell r="AT181">
            <v>86.895334099999999</v>
          </cell>
          <cell r="AU181">
            <v>6.6505584999999998</v>
          </cell>
          <cell r="AV181">
            <v>29.448548800000001</v>
          </cell>
          <cell r="AW181">
            <v>61.962851299999997</v>
          </cell>
          <cell r="AX181">
            <v>24.872933499999998</v>
          </cell>
          <cell r="AY181">
            <v>41.193568200000001</v>
          </cell>
          <cell r="AZ181">
            <v>14.4745077</v>
          </cell>
          <cell r="BA181">
            <v>2.7636593</v>
          </cell>
          <cell r="BB181">
            <v>15.7338889</v>
          </cell>
          <cell r="BC181">
            <v>13.0522674</v>
          </cell>
          <cell r="BD181">
            <v>19.679668400000001</v>
          </cell>
          <cell r="BE181">
            <v>57.180948200000003</v>
          </cell>
          <cell r="BF181">
            <v>38.629552699999998</v>
          </cell>
          <cell r="BG181">
            <v>8.4419719999999998</v>
          </cell>
        </row>
        <row r="182">
          <cell r="AP182">
            <v>0.6123014</v>
          </cell>
          <cell r="AQ182">
            <v>0.62846469999999999</v>
          </cell>
          <cell r="AR182">
            <v>16.853214900000001</v>
          </cell>
          <cell r="AS182">
            <v>13.0516217</v>
          </cell>
          <cell r="AT182">
            <v>86.653740400000004</v>
          </cell>
          <cell r="AU182">
            <v>6.9826727999999996</v>
          </cell>
          <cell r="AV182">
            <v>28.976733599999999</v>
          </cell>
          <cell r="AW182">
            <v>61.503375300000002</v>
          </cell>
          <cell r="AX182">
            <v>24.8025609</v>
          </cell>
          <cell r="AY182">
            <v>41.275918699999998</v>
          </cell>
          <cell r="AZ182">
            <v>14.6090097</v>
          </cell>
          <cell r="BA182">
            <v>2.9218019000000002</v>
          </cell>
          <cell r="BB182">
            <v>15.9834557</v>
          </cell>
          <cell r="BC182">
            <v>12.912405400000001</v>
          </cell>
          <cell r="BD182">
            <v>19.828518899999999</v>
          </cell>
          <cell r="BE182">
            <v>56.952465199999999</v>
          </cell>
          <cell r="BF182">
            <v>38.595458999999998</v>
          </cell>
          <cell r="BG182">
            <v>8.2796088000000001</v>
          </cell>
        </row>
        <row r="183">
          <cell r="AP183">
            <v>0.57202439999999999</v>
          </cell>
          <cell r="AQ183">
            <v>0.57502229999999999</v>
          </cell>
          <cell r="AR183">
            <v>17.2267954</v>
          </cell>
          <cell r="AS183">
            <v>13.4530764</v>
          </cell>
          <cell r="AT183">
            <v>86.720438799999997</v>
          </cell>
          <cell r="AU183">
            <v>6.9225456000000003</v>
          </cell>
          <cell r="AV183">
            <v>28.768001900000002</v>
          </cell>
          <cell r="AW183">
            <v>61.016278</v>
          </cell>
          <cell r="AX183">
            <v>24.2646607</v>
          </cell>
          <cell r="AY183">
            <v>41.545263499999997</v>
          </cell>
          <cell r="AZ183">
            <v>14.656420199999999</v>
          </cell>
          <cell r="BA183">
            <v>2.9929412000000002</v>
          </cell>
          <cell r="BB183">
            <v>16.221143099999999</v>
          </cell>
          <cell r="BC183">
            <v>12.5828107</v>
          </cell>
          <cell r="BD183">
            <v>19.942587100000001</v>
          </cell>
          <cell r="BE183">
            <v>57.375105300000001</v>
          </cell>
          <cell r="BF183">
            <v>37.3496576</v>
          </cell>
          <cell r="BG183">
            <v>7.7072504000000004</v>
          </cell>
        </row>
        <row r="184">
          <cell r="AP184">
            <v>0.56442300000000001</v>
          </cell>
          <cell r="AQ184">
            <v>0.5925049</v>
          </cell>
          <cell r="AR184">
            <v>17.098350400000001</v>
          </cell>
          <cell r="AS184">
            <v>13.491801300000001</v>
          </cell>
          <cell r="AT184">
            <v>86.870272499999999</v>
          </cell>
          <cell r="AU184">
            <v>6.7614051000000002</v>
          </cell>
          <cell r="AV184">
            <v>28.446840699999999</v>
          </cell>
          <cell r="AW184">
            <v>60.870603299999999</v>
          </cell>
          <cell r="AX184">
            <v>23.5708065</v>
          </cell>
          <cell r="AY184">
            <v>42.075460900000003</v>
          </cell>
          <cell r="AZ184">
            <v>15.0224607</v>
          </cell>
          <cell r="BA184">
            <v>2.6525013999999998</v>
          </cell>
          <cell r="BB184">
            <v>15.9707157</v>
          </cell>
          <cell r="BC184">
            <v>12.071142200000001</v>
          </cell>
          <cell r="BD184">
            <v>19.295284500000001</v>
          </cell>
          <cell r="BE184">
            <v>58.227489300000002</v>
          </cell>
          <cell r="BF184">
            <v>36.888339199999997</v>
          </cell>
          <cell r="BG184">
            <v>7.7072504000000004</v>
          </cell>
        </row>
        <row r="185">
          <cell r="AP185">
            <v>0.56261139999999998</v>
          </cell>
          <cell r="AQ185">
            <v>0.60274779999999994</v>
          </cell>
          <cell r="AR185">
            <v>17.699009400000001</v>
          </cell>
          <cell r="AS185">
            <v>13.8353217</v>
          </cell>
          <cell r="AT185">
            <v>87.352293299999999</v>
          </cell>
          <cell r="AU185">
            <v>6.4585603000000003</v>
          </cell>
          <cell r="AV185">
            <v>28.491783900000001</v>
          </cell>
          <cell r="AW185">
            <v>60.280808999999998</v>
          </cell>
          <cell r="AX185">
            <v>22.6201662</v>
          </cell>
          <cell r="AY185">
            <v>41.345388</v>
          </cell>
          <cell r="AZ185">
            <v>14.7074085</v>
          </cell>
          <cell r="BA185">
            <v>2.5433864000000002</v>
          </cell>
          <cell r="BB185">
            <v>16.335949500000002</v>
          </cell>
          <cell r="BC185">
            <v>12.4100178</v>
          </cell>
          <cell r="BD185">
            <v>19.3953174</v>
          </cell>
          <cell r="BE185">
            <v>58.484217700000002</v>
          </cell>
          <cell r="BF185">
            <v>37.116718800000001</v>
          </cell>
          <cell r="BG185">
            <v>9.9712668999999998</v>
          </cell>
        </row>
        <row r="186">
          <cell r="AP186">
            <v>0.6804945</v>
          </cell>
          <cell r="AQ186">
            <v>0.72085089999999996</v>
          </cell>
          <cell r="AR186">
            <v>17.6055095</v>
          </cell>
          <cell r="AS186">
            <v>13.9011546</v>
          </cell>
          <cell r="AT186">
            <v>87.271627199999998</v>
          </cell>
          <cell r="AU186">
            <v>6.1780708999999998</v>
          </cell>
          <cell r="AV186">
            <v>28.946899800000001</v>
          </cell>
          <cell r="AW186">
            <v>60.344507</v>
          </cell>
          <cell r="AX186">
            <v>23.0158497</v>
          </cell>
          <cell r="AY186">
            <v>41.951562000000003</v>
          </cell>
          <cell r="AZ186">
            <v>15.388293000000001</v>
          </cell>
          <cell r="BA186">
            <v>2.6030551000000002</v>
          </cell>
          <cell r="BB186">
            <v>16.961382499999999</v>
          </cell>
          <cell r="BC186">
            <v>12.469410099999999</v>
          </cell>
          <cell r="BD186">
            <v>19.0449825</v>
          </cell>
          <cell r="BE186">
            <v>58.173164999999997</v>
          </cell>
          <cell r="BF186">
            <v>36.868009600000001</v>
          </cell>
          <cell r="BG186">
            <v>10.439138700000001</v>
          </cell>
        </row>
        <row r="187">
          <cell r="AP187">
            <v>0.65718359999999998</v>
          </cell>
          <cell r="AQ187">
            <v>0.71176360000000005</v>
          </cell>
          <cell r="AR187">
            <v>18.046746899999999</v>
          </cell>
          <cell r="AS187">
            <v>14.1300452</v>
          </cell>
          <cell r="AT187">
            <v>86.872545299999999</v>
          </cell>
          <cell r="AU187">
            <v>6.1817671000000001</v>
          </cell>
          <cell r="AV187">
            <v>29.042543999999999</v>
          </cell>
          <cell r="AW187">
            <v>60.973236499999999</v>
          </cell>
          <cell r="AX187">
            <v>23.218252400000001</v>
          </cell>
          <cell r="AY187">
            <v>42.2277968</v>
          </cell>
          <cell r="AZ187">
            <v>15.7986456</v>
          </cell>
          <cell r="BA187">
            <v>2.5456927</v>
          </cell>
          <cell r="BB187">
            <v>17.738520300000001</v>
          </cell>
          <cell r="BC187">
            <v>12.6804358</v>
          </cell>
          <cell r="BD187">
            <v>19.093396599999998</v>
          </cell>
          <cell r="BE187">
            <v>57.751125299999998</v>
          </cell>
          <cell r="BF187">
            <v>37.199320800000002</v>
          </cell>
          <cell r="BG187">
            <v>10.7615894</v>
          </cell>
        </row>
        <row r="188">
          <cell r="AP188">
            <v>0.64089790000000002</v>
          </cell>
          <cell r="AQ188">
            <v>0.6966038</v>
          </cell>
          <cell r="AR188">
            <v>18.5859545</v>
          </cell>
          <cell r="AS188">
            <v>14.511181499999999</v>
          </cell>
          <cell r="AT188">
            <v>86.497442300000003</v>
          </cell>
          <cell r="AU188">
            <v>6.0867392000000002</v>
          </cell>
          <cell r="AV188">
            <v>29.7722254</v>
          </cell>
          <cell r="AW188">
            <v>60.768744699999999</v>
          </cell>
          <cell r="AX188">
            <v>23.044405399999999</v>
          </cell>
          <cell r="AY188">
            <v>42.7333365</v>
          </cell>
          <cell r="AZ188">
            <v>16.359569400000002</v>
          </cell>
          <cell r="BA188">
            <v>2.5198697999999999</v>
          </cell>
          <cell r="BB188">
            <v>18.234860099999999</v>
          </cell>
          <cell r="BC188">
            <v>12.7952403</v>
          </cell>
          <cell r="BD188">
            <v>18.869003299999999</v>
          </cell>
          <cell r="BE188">
            <v>57.282958800000003</v>
          </cell>
          <cell r="BF188">
            <v>38.206896499999999</v>
          </cell>
          <cell r="BG188">
            <v>11.451612900000001</v>
          </cell>
        </row>
        <row r="189">
          <cell r="AP189">
            <v>0.61354410000000004</v>
          </cell>
          <cell r="AQ189">
            <v>0.67430069999999998</v>
          </cell>
          <cell r="AR189">
            <v>19.411668500000001</v>
          </cell>
          <cell r="AS189">
            <v>15.085339299999999</v>
          </cell>
          <cell r="AT189">
            <v>86.737840199999994</v>
          </cell>
          <cell r="AU189">
            <v>5.8932286999999999</v>
          </cell>
          <cell r="AV189">
            <v>30.1845535</v>
          </cell>
          <cell r="AW189">
            <v>60.093580799999998</v>
          </cell>
          <cell r="AX189">
            <v>22.854499700000002</v>
          </cell>
          <cell r="AY189">
            <v>41.8213127</v>
          </cell>
          <cell r="AZ189">
            <v>16.379270600000002</v>
          </cell>
          <cell r="BA189">
            <v>2.4090912000000002</v>
          </cell>
          <cell r="BB189">
            <v>18.8740655</v>
          </cell>
          <cell r="BC189">
            <v>12.751741900000001</v>
          </cell>
          <cell r="BD189">
            <v>18.508869799999999</v>
          </cell>
          <cell r="BE189">
            <v>57.243880699999998</v>
          </cell>
          <cell r="BF189">
            <v>38.468737599999997</v>
          </cell>
          <cell r="BG189">
            <v>11.7910448</v>
          </cell>
        </row>
        <row r="190">
          <cell r="AP190">
            <v>0.81457639999999998</v>
          </cell>
          <cell r="AQ190">
            <v>0.89712809999999998</v>
          </cell>
          <cell r="AR190">
            <v>19.679520700000001</v>
          </cell>
          <cell r="AS190">
            <v>15.184027199999999</v>
          </cell>
          <cell r="AT190">
            <v>86.977596199999994</v>
          </cell>
          <cell r="AU190">
            <v>5.9480592999999997</v>
          </cell>
          <cell r="AV190">
            <v>30.9803289</v>
          </cell>
          <cell r="AW190">
            <v>60.391418399999999</v>
          </cell>
          <cell r="AX190">
            <v>23.091407799999999</v>
          </cell>
          <cell r="AY190">
            <v>41.186596600000001</v>
          </cell>
          <cell r="AZ190">
            <v>16.906976199999999</v>
          </cell>
          <cell r="BA190">
            <v>2.3621093000000002</v>
          </cell>
          <cell r="BB190">
            <v>19.648537300000001</v>
          </cell>
          <cell r="BC190">
            <v>12.8398539</v>
          </cell>
          <cell r="BD190">
            <v>18.231734400000001</v>
          </cell>
          <cell r="BE190">
            <v>56.776418100000001</v>
          </cell>
          <cell r="BF190">
            <v>40.300176399999998</v>
          </cell>
          <cell r="BG190">
            <v>12.7419355</v>
          </cell>
        </row>
        <row r="191">
          <cell r="AP191">
            <v>0.96194740000000001</v>
          </cell>
          <cell r="AQ191">
            <v>1.033379</v>
          </cell>
          <cell r="AR191">
            <v>21.374947500000001</v>
          </cell>
          <cell r="AS191">
            <v>16.551930599999999</v>
          </cell>
          <cell r="AT191">
            <v>87.095483000000002</v>
          </cell>
          <cell r="AU191">
            <v>5.9551853000000001</v>
          </cell>
          <cell r="AV191">
            <v>32.141490099999999</v>
          </cell>
          <cell r="AW191">
            <v>59.637259299999997</v>
          </cell>
          <cell r="AX191">
            <v>23.412000899999999</v>
          </cell>
          <cell r="AY191">
            <v>40.169386199999998</v>
          </cell>
          <cell r="AZ191">
            <v>16.096757700000001</v>
          </cell>
          <cell r="BA191">
            <v>2.4652691999999998</v>
          </cell>
          <cell r="BB191">
            <v>21.1371714</v>
          </cell>
          <cell r="BC191">
            <v>12.794144599999999</v>
          </cell>
          <cell r="BD191">
            <v>18.227811800000001</v>
          </cell>
          <cell r="BE191">
            <v>57.130045000000003</v>
          </cell>
          <cell r="BF191">
            <v>42.176120900000001</v>
          </cell>
          <cell r="BG191">
            <v>14.948453600000001</v>
          </cell>
        </row>
        <row r="192">
          <cell r="AP192">
            <v>1.0440597</v>
          </cell>
          <cell r="AQ192">
            <v>1.0898717</v>
          </cell>
          <cell r="AR192">
            <v>22.472763499999999</v>
          </cell>
          <cell r="AS192">
            <v>16.9155613</v>
          </cell>
          <cell r="AT192">
            <v>87.821291900000006</v>
          </cell>
          <cell r="AU192">
            <v>6.1653954999999998</v>
          </cell>
          <cell r="AV192">
            <v>32.786519200000001</v>
          </cell>
          <cell r="AW192">
            <v>59.234068299999997</v>
          </cell>
          <cell r="AX192">
            <v>22.904656200000002</v>
          </cell>
          <cell r="AY192">
            <v>39.827628300000001</v>
          </cell>
          <cell r="AZ192">
            <v>15.264185700000001</v>
          </cell>
          <cell r="BA192">
            <v>2.7646440000000001</v>
          </cell>
          <cell r="BB192">
            <v>20.686321599999999</v>
          </cell>
          <cell r="BC192">
            <v>11.537958400000001</v>
          </cell>
          <cell r="BD192">
            <v>17.523159100000001</v>
          </cell>
          <cell r="BE192">
            <v>56.966386399999998</v>
          </cell>
          <cell r="BF192">
            <v>42.377571400000001</v>
          </cell>
          <cell r="BG192">
            <v>13.4191176</v>
          </cell>
        </row>
        <row r="193">
          <cell r="AP193">
            <v>0.92730210000000002</v>
          </cell>
          <cell r="AQ193">
            <v>0.97065100000000004</v>
          </cell>
          <cell r="AR193">
            <v>23.058476599999999</v>
          </cell>
          <cell r="AS193">
            <v>17.225798900000001</v>
          </cell>
          <cell r="AT193">
            <v>87.545119499999998</v>
          </cell>
          <cell r="AU193">
            <v>5.8670957000000001</v>
          </cell>
          <cell r="AV193">
            <v>32.403700899999997</v>
          </cell>
          <cell r="AW193">
            <v>58.289422799999997</v>
          </cell>
          <cell r="AX193">
            <v>22.0712735</v>
          </cell>
          <cell r="AY193">
            <v>38.645606899999997</v>
          </cell>
          <cell r="AZ193">
            <v>13.716915699999999</v>
          </cell>
          <cell r="BA193">
            <v>2.6461055999999998</v>
          </cell>
          <cell r="BB193">
            <v>19.490472400000002</v>
          </cell>
          <cell r="BC193">
            <v>11.040094</v>
          </cell>
          <cell r="BD193">
            <v>16.923074100000001</v>
          </cell>
          <cell r="BE193">
            <v>56.257654500000001</v>
          </cell>
          <cell r="BF193">
            <v>42.735612099999997</v>
          </cell>
          <cell r="BG193">
            <v>12.821790399999999</v>
          </cell>
        </row>
        <row r="194">
          <cell r="AP194">
            <v>0.92514209999999997</v>
          </cell>
          <cell r="AQ194">
            <v>0.96835879999999996</v>
          </cell>
          <cell r="AR194">
            <v>23.206114100000001</v>
          </cell>
          <cell r="AS194">
            <v>17.1904842</v>
          </cell>
          <cell r="AT194">
            <v>87.601580999999996</v>
          </cell>
          <cell r="AU194">
            <v>5.7562506999999998</v>
          </cell>
          <cell r="AV194">
            <v>32.612284699999996</v>
          </cell>
          <cell r="AW194">
            <v>58.6718665</v>
          </cell>
          <cell r="AX194">
            <v>22.756876200000001</v>
          </cell>
          <cell r="AY194">
            <v>38.519854799999997</v>
          </cell>
          <cell r="AZ194">
            <v>13.1062449</v>
          </cell>
          <cell r="BA194">
            <v>2.6859261000000001</v>
          </cell>
          <cell r="BB194">
            <v>18.371019700000002</v>
          </cell>
          <cell r="BC194">
            <v>10.2622509</v>
          </cell>
          <cell r="BD194">
            <v>16.3647767</v>
          </cell>
          <cell r="BE194">
            <v>56.478320600000004</v>
          </cell>
          <cell r="BF194">
            <v>42.942436299999997</v>
          </cell>
          <cell r="BG194">
            <v>12.356271100000001</v>
          </cell>
        </row>
        <row r="195">
          <cell r="AP195">
            <v>0.98928649999999996</v>
          </cell>
          <cell r="AQ195">
            <v>1.0257801</v>
          </cell>
          <cell r="AR195">
            <v>24.098376500000001</v>
          </cell>
          <cell r="AS195">
            <v>18.041171299999998</v>
          </cell>
          <cell r="AT195">
            <v>87.931521000000004</v>
          </cell>
          <cell r="AU195">
            <v>5.5460003000000002</v>
          </cell>
          <cell r="AV195">
            <v>31.498504100000002</v>
          </cell>
          <cell r="AW195">
            <v>58.296051499999997</v>
          </cell>
          <cell r="AX195">
            <v>22.332330500000001</v>
          </cell>
          <cell r="AY195">
            <v>37.818796399999997</v>
          </cell>
          <cell r="AZ195">
            <v>12.240539500000001</v>
          </cell>
          <cell r="BA195">
            <v>2.4152707000000002</v>
          </cell>
          <cell r="BB195">
            <v>17.905844399999999</v>
          </cell>
          <cell r="BC195">
            <v>10.112565999999999</v>
          </cell>
          <cell r="BD195">
            <v>16.544832400000001</v>
          </cell>
          <cell r="BE195">
            <v>57.5879677</v>
          </cell>
          <cell r="BF195">
            <v>42.790354499999999</v>
          </cell>
          <cell r="BG195">
            <v>11.532602499999999</v>
          </cell>
        </row>
        <row r="196">
          <cell r="AP196">
            <v>0.97103899999999999</v>
          </cell>
          <cell r="AQ196">
            <v>0.98605120000000002</v>
          </cell>
          <cell r="AR196">
            <v>24.7200858</v>
          </cell>
          <cell r="AS196">
            <v>18.457688600000001</v>
          </cell>
          <cell r="AT196">
            <v>88.436419200000003</v>
          </cell>
          <cell r="AU196">
            <v>5.4601527000000001</v>
          </cell>
          <cell r="AV196">
            <v>31.278277800000001</v>
          </cell>
          <cell r="AW196">
            <v>58.286566100000002</v>
          </cell>
          <cell r="AX196">
            <v>21.868033499999999</v>
          </cell>
          <cell r="AY196">
            <v>38.028476900000001</v>
          </cell>
          <cell r="AZ196">
            <v>11.864845499999999</v>
          </cell>
          <cell r="BA196">
            <v>2.5649416</v>
          </cell>
          <cell r="BB196">
            <v>17.630094700000001</v>
          </cell>
          <cell r="BC196">
            <v>10.299904</v>
          </cell>
          <cell r="BD196">
            <v>16.703332199999998</v>
          </cell>
          <cell r="BE196">
            <v>58.404228199999999</v>
          </cell>
          <cell r="BF196">
            <v>43.0015924</v>
          </cell>
          <cell r="BG196">
            <v>11.927279</v>
          </cell>
        </row>
        <row r="197">
          <cell r="AP197">
            <v>0.95557139999999996</v>
          </cell>
          <cell r="AQ197">
            <v>1.0118718</v>
          </cell>
          <cell r="AR197">
            <v>24.482248299999998</v>
          </cell>
          <cell r="AS197">
            <v>18.539477699999999</v>
          </cell>
          <cell r="AT197">
            <v>88.827746599999998</v>
          </cell>
          <cell r="AU197">
            <v>5.3220387000000002</v>
          </cell>
          <cell r="AV197">
            <v>30.4258329</v>
          </cell>
          <cell r="AW197">
            <v>58.274465200000002</v>
          </cell>
          <cell r="AX197">
            <v>21.288414800000002</v>
          </cell>
          <cell r="AY197">
            <v>37.876103999999998</v>
          </cell>
          <cell r="AZ197">
            <v>11.497803299999999</v>
          </cell>
          <cell r="BA197">
            <v>2.5407828000000001</v>
          </cell>
          <cell r="BB197">
            <v>17.1636703</v>
          </cell>
          <cell r="BC197">
            <v>10.433600200000001</v>
          </cell>
          <cell r="BD197">
            <v>17.095541900000001</v>
          </cell>
          <cell r="BE197">
            <v>59.187655100000001</v>
          </cell>
          <cell r="BF197">
            <v>42.841731199999998</v>
          </cell>
          <cell r="BG197">
            <v>12.560465600000001</v>
          </cell>
        </row>
        <row r="198">
          <cell r="AP198">
            <v>0.81654199999999999</v>
          </cell>
          <cell r="AQ198">
            <v>0.90042239999999996</v>
          </cell>
          <cell r="AR198">
            <v>24.3066292</v>
          </cell>
          <cell r="AS198">
            <v>18.400030099999999</v>
          </cell>
          <cell r="AT198">
            <v>88.972083100000006</v>
          </cell>
          <cell r="AU198">
            <v>5.6051108000000003</v>
          </cell>
          <cell r="AV198">
            <v>30.023494500000002</v>
          </cell>
          <cell r="AW198">
            <v>58.380899900000003</v>
          </cell>
          <cell r="AX198">
            <v>21.511317399999999</v>
          </cell>
          <cell r="AY198">
            <v>38.251019800000002</v>
          </cell>
          <cell r="AZ198">
            <v>11.838022</v>
          </cell>
          <cell r="BA198">
            <v>2.4562890999999998</v>
          </cell>
          <cell r="BB198">
            <v>16.824624799999999</v>
          </cell>
          <cell r="BC198">
            <v>10.4715892</v>
          </cell>
          <cell r="BD198">
            <v>17.242764900000001</v>
          </cell>
          <cell r="BE198">
            <v>59.421422800000002</v>
          </cell>
          <cell r="BF198">
            <v>42.521670499999999</v>
          </cell>
          <cell r="BG198">
            <v>11.434535</v>
          </cell>
        </row>
        <row r="199">
          <cell r="AP199">
            <v>0.88482000000000005</v>
          </cell>
          <cell r="AQ199">
            <v>0.9676245</v>
          </cell>
          <cell r="AR199">
            <v>24.475265499999999</v>
          </cell>
          <cell r="AS199">
            <v>18.648400299999999</v>
          </cell>
          <cell r="AT199">
            <v>88.752921799999996</v>
          </cell>
          <cell r="AU199">
            <v>5.3895580000000001</v>
          </cell>
          <cell r="AV199">
            <v>30.1941676</v>
          </cell>
          <cell r="AW199">
            <v>58.109658099999997</v>
          </cell>
          <cell r="AX199">
            <v>21.817806600000001</v>
          </cell>
          <cell r="AY199">
            <v>38.242663800000003</v>
          </cell>
          <cell r="AZ199">
            <v>11.565798600000001</v>
          </cell>
          <cell r="BA199">
            <v>2.3812994999999999</v>
          </cell>
          <cell r="BB199">
            <v>16.255303999999999</v>
          </cell>
          <cell r="BC199">
            <v>10.495015799999999</v>
          </cell>
          <cell r="BD199">
            <v>17.047022299999998</v>
          </cell>
          <cell r="BE199">
            <v>59.264128300000003</v>
          </cell>
          <cell r="BF199">
            <v>42.428637700000003</v>
          </cell>
          <cell r="BG199">
            <v>11.9078784</v>
          </cell>
        </row>
        <row r="200">
          <cell r="AP200">
            <v>1.0381735999999999</v>
          </cell>
          <cell r="AQ200">
            <v>1.1165384</v>
          </cell>
          <cell r="AR200">
            <v>25.398905299999999</v>
          </cell>
          <cell r="AS200">
            <v>19.458864899999998</v>
          </cell>
          <cell r="AT200">
            <v>89.411371599999995</v>
          </cell>
          <cell r="AU200">
            <v>5.881399</v>
          </cell>
          <cell r="AV200">
            <v>30.328883900000001</v>
          </cell>
          <cell r="AW200">
            <v>58.245109300000003</v>
          </cell>
          <cell r="AX200">
            <v>21.448634999999999</v>
          </cell>
          <cell r="AY200">
            <v>37.791864500000003</v>
          </cell>
          <cell r="AZ200">
            <v>11.6061908</v>
          </cell>
          <cell r="BA200">
            <v>2.6138461999999998</v>
          </cell>
          <cell r="BB200">
            <v>16.2155594</v>
          </cell>
          <cell r="BC200">
            <v>10.307382</v>
          </cell>
          <cell r="BD200">
            <v>17.199057199999999</v>
          </cell>
          <cell r="BE200">
            <v>60.851844100000001</v>
          </cell>
          <cell r="BF200">
            <v>43.023521199999998</v>
          </cell>
          <cell r="BG200">
            <v>12.0312251</v>
          </cell>
        </row>
        <row r="201">
          <cell r="AP201">
            <v>1.0860434000000001</v>
          </cell>
          <cell r="AQ201">
            <v>1.1378037000000001</v>
          </cell>
          <cell r="AR201">
            <v>26.448356400000002</v>
          </cell>
          <cell r="AS201">
            <v>20.284000599999999</v>
          </cell>
          <cell r="AT201">
            <v>90.099564599999994</v>
          </cell>
          <cell r="AU201">
            <v>5.6943982999999996</v>
          </cell>
          <cell r="AV201">
            <v>30.012533600000001</v>
          </cell>
          <cell r="AW201">
            <v>57.2601285</v>
          </cell>
          <cell r="AX201">
            <v>20.675226299999999</v>
          </cell>
          <cell r="AY201">
            <v>37.002226</v>
          </cell>
          <cell r="AZ201">
            <v>11.128046700000001</v>
          </cell>
          <cell r="BA201">
            <v>2.5247031</v>
          </cell>
          <cell r="BB201">
            <v>16.3499415</v>
          </cell>
          <cell r="BC201">
            <v>10.3773456</v>
          </cell>
          <cell r="BD201">
            <v>17.212006599999999</v>
          </cell>
          <cell r="BE201">
            <v>61.373071500000002</v>
          </cell>
          <cell r="BF201">
            <v>43.5518699</v>
          </cell>
          <cell r="BG201">
            <v>12.073494699999999</v>
          </cell>
        </row>
        <row r="202">
          <cell r="AP202">
            <v>1.0023465</v>
          </cell>
          <cell r="AQ202">
            <v>1.0644245999999999</v>
          </cell>
          <cell r="AR202">
            <v>26.725406599999999</v>
          </cell>
          <cell r="AS202">
            <v>20.363809700000001</v>
          </cell>
          <cell r="AT202">
            <v>90.4160732</v>
          </cell>
          <cell r="AU202">
            <v>5.6913872999999997</v>
          </cell>
          <cell r="AV202">
            <v>30.540821399999999</v>
          </cell>
          <cell r="AW202">
            <v>56.824150299999999</v>
          </cell>
          <cell r="AX202">
            <v>19.9883618</v>
          </cell>
          <cell r="AY202">
            <v>36.241122400000002</v>
          </cell>
          <cell r="AZ202">
            <v>11.155063800000001</v>
          </cell>
          <cell r="BA202">
            <v>2.6853153000000001</v>
          </cell>
          <cell r="BB202">
            <v>16.730149699999998</v>
          </cell>
          <cell r="BC202">
            <v>10.7341333</v>
          </cell>
          <cell r="BD202">
            <v>17.0229757</v>
          </cell>
          <cell r="BE202">
            <v>61.458170899999999</v>
          </cell>
          <cell r="BF202">
            <v>43.904908599999999</v>
          </cell>
          <cell r="BG202">
            <v>13.362383400000001</v>
          </cell>
        </row>
        <row r="203">
          <cell r="AP203">
            <v>0.83056870000000005</v>
          </cell>
          <cell r="AQ203">
            <v>0.85715520000000001</v>
          </cell>
          <cell r="AR203">
            <v>25.717828000000001</v>
          </cell>
          <cell r="AS203">
            <v>21.180485699999998</v>
          </cell>
          <cell r="AT203">
            <v>85.296223900000001</v>
          </cell>
          <cell r="AU203">
            <v>12.675802900000001</v>
          </cell>
          <cell r="AV203">
            <v>37.214932400000002</v>
          </cell>
          <cell r="AW203">
            <v>60.0818881</v>
          </cell>
          <cell r="AX203">
            <v>21.663598400000001</v>
          </cell>
          <cell r="AY203">
            <v>44.760605499999997</v>
          </cell>
          <cell r="AZ203">
            <v>14.970916799999999</v>
          </cell>
          <cell r="BA203">
            <v>1.8804143</v>
          </cell>
          <cell r="BB203">
            <v>18.750883300000002</v>
          </cell>
          <cell r="BC203">
            <v>15.202401399999999</v>
          </cell>
          <cell r="BD203">
            <v>19.6016917</v>
          </cell>
          <cell r="BE203">
            <v>57.7783941</v>
          </cell>
          <cell r="BF203">
            <v>45.075940899999999</v>
          </cell>
          <cell r="BG203">
            <v>13.730518099999999</v>
          </cell>
        </row>
        <row r="204">
          <cell r="AP204">
            <v>0.89897959999999999</v>
          </cell>
          <cell r="AQ204">
            <v>0.91758360000000005</v>
          </cell>
          <cell r="AR204">
            <v>26.0830445</v>
          </cell>
          <cell r="AS204">
            <v>21.1139619</v>
          </cell>
          <cell r="AT204">
            <v>84.900706400000004</v>
          </cell>
          <cell r="AU204">
            <v>12.7765491</v>
          </cell>
          <cell r="AV204">
            <v>36.959428899999999</v>
          </cell>
          <cell r="AW204">
            <v>59.618583800000003</v>
          </cell>
          <cell r="AX204">
            <v>21.088222699999999</v>
          </cell>
          <cell r="AY204">
            <v>44.0887648</v>
          </cell>
          <cell r="AZ204">
            <v>14.9818116</v>
          </cell>
          <cell r="BA204">
            <v>1.8696538</v>
          </cell>
          <cell r="BB204">
            <v>18.5409471</v>
          </cell>
          <cell r="BC204">
            <v>15.2188535</v>
          </cell>
          <cell r="BD204">
            <v>19.132691600000001</v>
          </cell>
          <cell r="BE204">
            <v>57.890594800000002</v>
          </cell>
          <cell r="BF204">
            <v>45.352592100000003</v>
          </cell>
          <cell r="BG204">
            <v>12.8958707</v>
          </cell>
        </row>
        <row r="205">
          <cell r="AP205">
            <v>0.88081069999999995</v>
          </cell>
          <cell r="AQ205">
            <v>0.89330379999999998</v>
          </cell>
          <cell r="AR205">
            <v>26.958967900000001</v>
          </cell>
          <cell r="AS205">
            <v>22.047522399999998</v>
          </cell>
          <cell r="AT205">
            <v>85.558030700000003</v>
          </cell>
          <cell r="AU205">
            <v>12.3097823</v>
          </cell>
          <cell r="AV205">
            <v>36.848658700000001</v>
          </cell>
          <cell r="AW205">
            <v>59.673157099999997</v>
          </cell>
          <cell r="AX205">
            <v>21.398230399999999</v>
          </cell>
          <cell r="AY205">
            <v>44.348037699999999</v>
          </cell>
          <cell r="AZ205">
            <v>15.434600700000001</v>
          </cell>
          <cell r="BA205">
            <v>1.8520722000000001</v>
          </cell>
          <cell r="BB205">
            <v>19.047378399999999</v>
          </cell>
          <cell r="BC205">
            <v>16.1476325</v>
          </cell>
          <cell r="BD205">
            <v>19.747533900000001</v>
          </cell>
          <cell r="BE205">
            <v>58.0416721</v>
          </cell>
          <cell r="BF205">
            <v>45.173323400000001</v>
          </cell>
          <cell r="BG205">
            <v>13.111055</v>
          </cell>
        </row>
        <row r="206">
          <cell r="AP206">
            <v>0.89039809999999997</v>
          </cell>
          <cell r="AQ206">
            <v>0.91876449999999998</v>
          </cell>
          <cell r="AR206">
            <v>27.9231497</v>
          </cell>
          <cell r="AS206">
            <v>22.9306014</v>
          </cell>
          <cell r="AT206">
            <v>85.4513946</v>
          </cell>
          <cell r="AU206">
            <v>12.0444686</v>
          </cell>
          <cell r="AV206">
            <v>36.681142100000002</v>
          </cell>
          <cell r="AW206">
            <v>59.178697</v>
          </cell>
          <cell r="AX206">
            <v>21.373348400000001</v>
          </cell>
          <cell r="AY206">
            <v>43.5875263</v>
          </cell>
          <cell r="AZ206">
            <v>16.016734</v>
          </cell>
          <cell r="BA206">
            <v>1.8689856</v>
          </cell>
          <cell r="BB206">
            <v>18.887492600000002</v>
          </cell>
          <cell r="BC206">
            <v>15.792181100000001</v>
          </cell>
          <cell r="BD206">
            <v>19.2917542</v>
          </cell>
          <cell r="BE206">
            <v>57.580613800000002</v>
          </cell>
          <cell r="BF206">
            <v>45.735639499999998</v>
          </cell>
          <cell r="BG206">
            <v>11.6971911</v>
          </cell>
        </row>
        <row r="207">
          <cell r="AP207">
            <v>0.97076289999999998</v>
          </cell>
          <cell r="AQ207">
            <v>1.0258598000000001</v>
          </cell>
          <cell r="AR207">
            <v>28.4005659</v>
          </cell>
          <cell r="AS207">
            <v>23.274818</v>
          </cell>
          <cell r="AT207">
            <v>85.806954300000001</v>
          </cell>
          <cell r="AU207">
            <v>11.6340384</v>
          </cell>
          <cell r="AV207">
            <v>36.327419200000001</v>
          </cell>
          <cell r="AW207">
            <v>59.282703900000001</v>
          </cell>
          <cell r="AX207">
            <v>21.1932653</v>
          </cell>
          <cell r="AY207">
            <v>43.9819034</v>
          </cell>
          <cell r="AZ207">
            <v>16.220053400000001</v>
          </cell>
          <cell r="BA207">
            <v>1.8670012</v>
          </cell>
          <cell r="BB207">
            <v>19.0401302</v>
          </cell>
          <cell r="BC207">
            <v>16.1319917</v>
          </cell>
          <cell r="BD207">
            <v>19.527174899999999</v>
          </cell>
          <cell r="BE207">
            <v>58.5267999</v>
          </cell>
          <cell r="BF207">
            <v>45.524179199999999</v>
          </cell>
          <cell r="BG207">
            <v>12.100399899999999</v>
          </cell>
        </row>
        <row r="208">
          <cell r="AP208">
            <v>1.0501703</v>
          </cell>
          <cell r="AQ208">
            <v>1.1089323</v>
          </cell>
          <cell r="AR208">
            <v>28.898923700000001</v>
          </cell>
          <cell r="AS208">
            <v>23.6109504</v>
          </cell>
          <cell r="AT208">
            <v>85.770009599999995</v>
          </cell>
          <cell r="AU208">
            <v>11.824966</v>
          </cell>
          <cell r="AV208">
            <v>36.053034699999998</v>
          </cell>
          <cell r="AW208">
            <v>59.384160299999998</v>
          </cell>
          <cell r="AX208">
            <v>21.415099699999999</v>
          </cell>
          <cell r="AY208">
            <v>43.6532439</v>
          </cell>
          <cell r="AZ208">
            <v>16.127934199999999</v>
          </cell>
          <cell r="BA208">
            <v>1.7404409000000001</v>
          </cell>
          <cell r="BB208">
            <v>18.4939182</v>
          </cell>
          <cell r="BC208">
            <v>15.842569900000001</v>
          </cell>
          <cell r="BD208">
            <v>19.512625499999999</v>
          </cell>
          <cell r="BE208">
            <v>58.869973000000002</v>
          </cell>
          <cell r="BF208">
            <v>45.431631400000001</v>
          </cell>
          <cell r="BG208">
            <v>14.3835028</v>
          </cell>
        </row>
        <row r="209">
          <cell r="AP209">
            <v>1.0487937000000001</v>
          </cell>
          <cell r="AQ209">
            <v>1.1091394999999999</v>
          </cell>
          <cell r="AR209">
            <v>28.757652400000001</v>
          </cell>
          <cell r="AS209">
            <v>22.975912600000001</v>
          </cell>
          <cell r="AT209">
            <v>85.635022399999997</v>
          </cell>
          <cell r="AU209">
            <v>11.6453414</v>
          </cell>
          <cell r="AV209">
            <v>35.780064199999998</v>
          </cell>
          <cell r="AW209">
            <v>59.081669599999998</v>
          </cell>
          <cell r="AX209">
            <v>21.142609100000001</v>
          </cell>
          <cell r="AY209">
            <v>44.407714300000002</v>
          </cell>
          <cell r="AZ209">
            <v>15.844616800000001</v>
          </cell>
          <cell r="BA209">
            <v>1.7934219</v>
          </cell>
          <cell r="BB209">
            <v>18.969110100000002</v>
          </cell>
          <cell r="BC209">
            <v>16.199985999999999</v>
          </cell>
          <cell r="BD209">
            <v>19.716891199999999</v>
          </cell>
          <cell r="BE209">
            <v>58.386353300000003</v>
          </cell>
          <cell r="BF209">
            <v>44.615874099999999</v>
          </cell>
          <cell r="BG209">
            <v>14.253367900000001</v>
          </cell>
        </row>
        <row r="210">
          <cell r="AP210">
            <v>1.0804351999999999</v>
          </cell>
          <cell r="AQ210">
            <v>1.1501123</v>
          </cell>
          <cell r="AR210">
            <v>29.239501499999999</v>
          </cell>
          <cell r="AS210">
            <v>23.2734658</v>
          </cell>
          <cell r="AT210">
            <v>85.080792200000005</v>
          </cell>
          <cell r="AU210">
            <v>11.507278299999999</v>
          </cell>
          <cell r="AV210">
            <v>36.119450000000001</v>
          </cell>
          <cell r="AW210">
            <v>58.528624000000001</v>
          </cell>
          <cell r="AX210">
            <v>21.360290200000001</v>
          </cell>
          <cell r="AY210">
            <v>44.073804500000001</v>
          </cell>
          <cell r="AZ210">
            <v>15.810379899999999</v>
          </cell>
          <cell r="BA210">
            <v>1.6958004</v>
          </cell>
          <cell r="BB210">
            <v>19.3631505</v>
          </cell>
          <cell r="BC210">
            <v>16.609395200000002</v>
          </cell>
          <cell r="BD210">
            <v>19.314142400000001</v>
          </cell>
          <cell r="BE210">
            <v>57.870405099999999</v>
          </cell>
          <cell r="BF210">
            <v>44.936758599999997</v>
          </cell>
          <cell r="BG210">
            <v>14.3835876</v>
          </cell>
        </row>
        <row r="211">
          <cell r="AP211">
            <v>1.0160345</v>
          </cell>
          <cell r="AQ211">
            <v>1.0776844999999999</v>
          </cell>
          <cell r="AR211">
            <v>29.100031399999999</v>
          </cell>
          <cell r="AS211">
            <v>23.337013599999999</v>
          </cell>
          <cell r="AT211">
            <v>85.420175700000001</v>
          </cell>
          <cell r="AU211">
            <v>11.3974636</v>
          </cell>
          <cell r="AV211">
            <v>36.612160299999999</v>
          </cell>
          <cell r="AW211">
            <v>58.321218999999999</v>
          </cell>
          <cell r="AX211">
            <v>21.275518999999999</v>
          </cell>
          <cell r="AY211">
            <v>43.948258199999998</v>
          </cell>
          <cell r="AZ211">
            <v>15.950415400000001</v>
          </cell>
          <cell r="BA211">
            <v>1.7799434999999999</v>
          </cell>
          <cell r="BB211">
            <v>19.0633126</v>
          </cell>
          <cell r="BC211">
            <v>16.267493099999999</v>
          </cell>
          <cell r="BD211">
            <v>19.978878999999999</v>
          </cell>
          <cell r="BE211">
            <v>57.629153299999999</v>
          </cell>
          <cell r="BF211">
            <v>45.263774400000003</v>
          </cell>
          <cell r="BG211">
            <v>14.3902786</v>
          </cell>
        </row>
        <row r="212">
          <cell r="AP212">
            <v>0.95153829999999995</v>
          </cell>
          <cell r="AQ212">
            <v>0.98764459999999998</v>
          </cell>
          <cell r="AR212">
            <v>28.5429484</v>
          </cell>
          <cell r="AS212">
            <v>22.916150500000001</v>
          </cell>
          <cell r="AT212">
            <v>84.372906999999998</v>
          </cell>
          <cell r="AU212">
            <v>11.003539099999999</v>
          </cell>
          <cell r="AV212">
            <v>36.412199299999997</v>
          </cell>
          <cell r="AW212">
            <v>57.971134999999997</v>
          </cell>
          <cell r="AX212">
            <v>20.876413700000001</v>
          </cell>
          <cell r="AY212">
            <v>43.367421999999998</v>
          </cell>
          <cell r="AZ212">
            <v>16.2553026</v>
          </cell>
          <cell r="BA212">
            <v>1.9038965000000001</v>
          </cell>
          <cell r="BB212">
            <v>18.302088699999999</v>
          </cell>
          <cell r="BC212">
            <v>15.1893081</v>
          </cell>
          <cell r="BD212">
            <v>19.3952347</v>
          </cell>
          <cell r="BE212">
            <v>57.288504699999997</v>
          </cell>
          <cell r="BF212">
            <v>45.730741199999997</v>
          </cell>
          <cell r="BG212">
            <v>15.112885500000001</v>
          </cell>
        </row>
        <row r="213">
          <cell r="AP213">
            <v>0.89053800000000005</v>
          </cell>
          <cell r="AQ213">
            <v>0.90944440000000004</v>
          </cell>
          <cell r="AR213">
            <v>28.645229100000002</v>
          </cell>
          <cell r="AS213">
            <v>23.233866200000001</v>
          </cell>
          <cell r="AT213">
            <v>84.093055399999997</v>
          </cell>
          <cell r="AU213">
            <v>11.198143099999999</v>
          </cell>
          <cell r="AV213">
            <v>36.5868909</v>
          </cell>
          <cell r="AW213">
            <v>58.529983600000001</v>
          </cell>
          <cell r="AX213">
            <v>20.896237200000002</v>
          </cell>
          <cell r="AY213">
            <v>42.969800999999997</v>
          </cell>
          <cell r="AZ213">
            <v>16.101651799999999</v>
          </cell>
          <cell r="BA213">
            <v>2.0024487999999998</v>
          </cell>
          <cell r="BB213">
            <v>18.0436245</v>
          </cell>
          <cell r="BC213">
            <v>15.2023238</v>
          </cell>
          <cell r="BD213">
            <v>19.2791146</v>
          </cell>
          <cell r="BE213">
            <v>57.376605300000001</v>
          </cell>
          <cell r="BF213">
            <v>45.665970199999997</v>
          </cell>
          <cell r="BG213">
            <v>15.1577459</v>
          </cell>
        </row>
        <row r="214">
          <cell r="AP214">
            <v>0.84738769999999997</v>
          </cell>
          <cell r="AQ214">
            <v>0.82127280000000003</v>
          </cell>
          <cell r="AR214">
            <v>28.9612862</v>
          </cell>
          <cell r="AS214">
            <v>23.5159752</v>
          </cell>
          <cell r="AT214">
            <v>83.806910099999996</v>
          </cell>
          <cell r="AU214">
            <v>10.8449028</v>
          </cell>
          <cell r="AV214">
            <v>36.944931599999997</v>
          </cell>
          <cell r="AW214">
            <v>58.359783700000001</v>
          </cell>
          <cell r="AX214">
            <v>20.743761500000002</v>
          </cell>
          <cell r="AY214">
            <v>42.376549599999997</v>
          </cell>
          <cell r="AZ214">
            <v>15.742580200000001</v>
          </cell>
          <cell r="BA214">
            <v>2.0218767</v>
          </cell>
          <cell r="BB214">
            <v>18.2885299</v>
          </cell>
          <cell r="BC214">
            <v>15.317367900000001</v>
          </cell>
          <cell r="BD214">
            <v>19.596112900000001</v>
          </cell>
          <cell r="BE214">
            <v>57.310019699999998</v>
          </cell>
          <cell r="BF214">
            <v>46.012292600000002</v>
          </cell>
          <cell r="BG214">
            <v>14.3317368</v>
          </cell>
        </row>
        <row r="215">
          <cell r="AP215">
            <v>0.72368440000000001</v>
          </cell>
          <cell r="AQ215">
            <v>0.71270960000000005</v>
          </cell>
          <cell r="AR215">
            <v>28.658994199999999</v>
          </cell>
          <cell r="AS215">
            <v>23.2363888</v>
          </cell>
          <cell r="AT215">
            <v>83.9458944</v>
          </cell>
          <cell r="AU215">
            <v>10.6187875</v>
          </cell>
          <cell r="AV215">
            <v>37.054263800000001</v>
          </cell>
          <cell r="AW215">
            <v>58.231298199999998</v>
          </cell>
          <cell r="AX215">
            <v>20.716805300000001</v>
          </cell>
          <cell r="AY215">
            <v>42.287654099999997</v>
          </cell>
          <cell r="AZ215">
            <v>15.914224000000001</v>
          </cell>
          <cell r="BA215">
            <v>2.1761575</v>
          </cell>
          <cell r="BB215">
            <v>18.8011743</v>
          </cell>
          <cell r="BC215">
            <v>15.496339600000001</v>
          </cell>
          <cell r="BD215">
            <v>19.354193200000001</v>
          </cell>
          <cell r="BE215">
            <v>56.129226199999998</v>
          </cell>
          <cell r="BF215">
            <v>46.056934800000001</v>
          </cell>
          <cell r="BG215">
            <v>11.6007044</v>
          </cell>
        </row>
        <row r="216">
          <cell r="AP216">
            <v>0.74467709999999998</v>
          </cell>
          <cell r="AQ216">
            <v>0.741008</v>
          </cell>
          <cell r="AR216">
            <v>28.844201300000002</v>
          </cell>
          <cell r="AS216">
            <v>23.526238200000002</v>
          </cell>
          <cell r="AT216">
            <v>83.782996699999998</v>
          </cell>
          <cell r="AU216">
            <v>10.802658900000001</v>
          </cell>
          <cell r="AV216">
            <v>37.2370345</v>
          </cell>
          <cell r="AW216">
            <v>58.110612699999997</v>
          </cell>
          <cell r="AX216">
            <v>20.777962899999999</v>
          </cell>
          <cell r="AY216">
            <v>41.899797599999999</v>
          </cell>
          <cell r="AZ216">
            <v>16.328028799999998</v>
          </cell>
          <cell r="BA216">
            <v>2.2192647999999999</v>
          </cell>
          <cell r="BB216">
            <v>18.259785000000001</v>
          </cell>
          <cell r="BC216">
            <v>15.2436673</v>
          </cell>
          <cell r="BD216">
            <v>19.081273700000001</v>
          </cell>
          <cell r="BE216">
            <v>56.078693800000003</v>
          </cell>
          <cell r="BF216">
            <v>46.399340899999999</v>
          </cell>
          <cell r="BG216">
            <v>14.137333699999999</v>
          </cell>
        </row>
        <row r="217">
          <cell r="AP217">
            <v>0.68993689999999996</v>
          </cell>
          <cell r="AQ217">
            <v>0.6790697</v>
          </cell>
          <cell r="AR217">
            <v>28.915123600000001</v>
          </cell>
          <cell r="AS217">
            <v>23.616194799999999</v>
          </cell>
          <cell r="AT217">
            <v>83.690856499999995</v>
          </cell>
          <cell r="AU217">
            <v>11.3749483</v>
          </cell>
          <cell r="AV217">
            <v>37.454756799999998</v>
          </cell>
          <cell r="AW217">
            <v>58.929607500000003</v>
          </cell>
          <cell r="AX217">
            <v>20.767413099999999</v>
          </cell>
          <cell r="AY217">
            <v>42.924614300000002</v>
          </cell>
          <cell r="AZ217">
            <v>16.772600400000002</v>
          </cell>
          <cell r="BA217">
            <v>2.1186511000000001</v>
          </cell>
          <cell r="BB217">
            <v>18.0325302</v>
          </cell>
          <cell r="BC217">
            <v>14.6333237</v>
          </cell>
          <cell r="BD217">
            <v>18.7157889</v>
          </cell>
          <cell r="BE217">
            <v>56.122952599999998</v>
          </cell>
          <cell r="BF217">
            <v>46.268875299999998</v>
          </cell>
          <cell r="BG217">
            <v>13.9387154</v>
          </cell>
        </row>
        <row r="218">
          <cell r="AP218">
            <v>0.76221709999999998</v>
          </cell>
          <cell r="AQ218">
            <v>0.76964659999999996</v>
          </cell>
          <cell r="AR218">
            <v>29.279147500000001</v>
          </cell>
          <cell r="AS218">
            <v>24.0562705</v>
          </cell>
          <cell r="AT218">
            <v>83.804298700000004</v>
          </cell>
          <cell r="AU218">
            <v>10.6459116</v>
          </cell>
          <cell r="AV218">
            <v>37.405521700000001</v>
          </cell>
          <cell r="AW218">
            <v>59.197793400000002</v>
          </cell>
          <cell r="AX218">
            <v>21.1448298</v>
          </cell>
          <cell r="AY218">
            <v>43.1168914</v>
          </cell>
          <cell r="AZ218">
            <v>16.3082697</v>
          </cell>
          <cell r="BA218">
            <v>2.0240336000000001</v>
          </cell>
          <cell r="BB218">
            <v>17.9060904</v>
          </cell>
          <cell r="BC218">
            <v>14.364660199999999</v>
          </cell>
          <cell r="BD218">
            <v>18.100490300000001</v>
          </cell>
          <cell r="BE218">
            <v>55.986024100000002</v>
          </cell>
          <cell r="BF218">
            <v>46.304024099999999</v>
          </cell>
          <cell r="BG218">
            <v>14.1324615</v>
          </cell>
        </row>
        <row r="219">
          <cell r="AP219">
            <v>0.916466</v>
          </cell>
          <cell r="AQ219">
            <v>0.95263940000000003</v>
          </cell>
          <cell r="AR219">
            <v>29.1394825</v>
          </cell>
          <cell r="AS219">
            <v>23.722491699999999</v>
          </cell>
          <cell r="AT219">
            <v>84.264547399999998</v>
          </cell>
          <cell r="AU219">
            <v>10.787315100000001</v>
          </cell>
          <cell r="AV219">
            <v>37.967028999999997</v>
          </cell>
          <cell r="AW219">
            <v>58.971662600000002</v>
          </cell>
          <cell r="AX219">
            <v>21.335201399999999</v>
          </cell>
          <cell r="AY219">
            <v>42.912220599999998</v>
          </cell>
          <cell r="AZ219">
            <v>15.738688099999999</v>
          </cell>
          <cell r="BA219">
            <v>1.9985263</v>
          </cell>
          <cell r="BB219">
            <v>17.506024100000001</v>
          </cell>
          <cell r="BC219">
            <v>14.2894013</v>
          </cell>
          <cell r="BD219">
            <v>17.520422700000001</v>
          </cell>
          <cell r="BE219">
            <v>55.528939200000003</v>
          </cell>
          <cell r="BF219">
            <v>45.247815299999999</v>
          </cell>
          <cell r="BG219">
            <v>13.221560699999999</v>
          </cell>
        </row>
        <row r="220">
          <cell r="AP220">
            <v>1.0576546</v>
          </cell>
          <cell r="AQ220">
            <v>1.0943734000000001</v>
          </cell>
          <cell r="AR220">
            <v>29.244671100000001</v>
          </cell>
          <cell r="AS220">
            <v>23.8139921</v>
          </cell>
          <cell r="AT220">
            <v>84.234895899999998</v>
          </cell>
          <cell r="AU220">
            <v>10.672134399999999</v>
          </cell>
          <cell r="AV220">
            <v>38.114094000000001</v>
          </cell>
          <cell r="AW220">
            <v>58.855988799999999</v>
          </cell>
          <cell r="AX220">
            <v>21.618203999999999</v>
          </cell>
          <cell r="AY220">
            <v>43.674794400000003</v>
          </cell>
          <cell r="AZ220">
            <v>15.9759555</v>
          </cell>
          <cell r="BA220">
            <v>1.9900173000000001</v>
          </cell>
          <cell r="BB220">
            <v>17.9875641</v>
          </cell>
          <cell r="BC220">
            <v>14.7580454</v>
          </cell>
          <cell r="BD220">
            <v>17.5366918</v>
          </cell>
          <cell r="BE220">
            <v>56.247958599999997</v>
          </cell>
          <cell r="BF220">
            <v>44.954968700000002</v>
          </cell>
          <cell r="BG220">
            <v>14.8245974</v>
          </cell>
        </row>
        <row r="221">
          <cell r="AP221">
            <v>1.079644</v>
          </cell>
          <cell r="AQ221">
            <v>1.1158687</v>
          </cell>
          <cell r="AR221">
            <v>29.489493199999998</v>
          </cell>
          <cell r="AS221">
            <v>24.0940373</v>
          </cell>
          <cell r="AT221">
            <v>84.578459899999999</v>
          </cell>
          <cell r="AU221">
            <v>10.9916056</v>
          </cell>
          <cell r="AV221">
            <v>37.456376400000003</v>
          </cell>
          <cell r="AW221">
            <v>58.951289899999999</v>
          </cell>
          <cell r="AX221">
            <v>21.715897099999999</v>
          </cell>
          <cell r="AY221">
            <v>44.088763800000002</v>
          </cell>
          <cell r="AZ221">
            <v>16.149486599999999</v>
          </cell>
          <cell r="BA221">
            <v>1.7726572</v>
          </cell>
          <cell r="BB221">
            <v>18.1752644</v>
          </cell>
          <cell r="BC221">
            <v>15.132239500000001</v>
          </cell>
          <cell r="BD221">
            <v>17.2205558</v>
          </cell>
          <cell r="BE221">
            <v>56.973178799999999</v>
          </cell>
          <cell r="BF221">
            <v>45.190009699999997</v>
          </cell>
          <cell r="BG221">
            <v>15.775924099999999</v>
          </cell>
        </row>
        <row r="222">
          <cell r="AP222">
            <v>1.0475217999999999</v>
          </cell>
          <cell r="AQ222">
            <v>1.0744087</v>
          </cell>
          <cell r="AR222">
            <v>30.174656599999999</v>
          </cell>
          <cell r="AS222">
            <v>24.777845500000002</v>
          </cell>
          <cell r="AT222">
            <v>84.789147400000004</v>
          </cell>
          <cell r="AU222">
            <v>10.5007974</v>
          </cell>
          <cell r="AV222">
            <v>37.422779300000002</v>
          </cell>
          <cell r="AW222">
            <v>58.882732900000001</v>
          </cell>
          <cell r="AX222">
            <v>21.066986</v>
          </cell>
          <cell r="AY222">
            <v>44.219071999999997</v>
          </cell>
          <cell r="AZ222">
            <v>15.6533167</v>
          </cell>
          <cell r="BA222">
            <v>1.4400048000000001</v>
          </cell>
          <cell r="BB222">
            <v>18.026851000000001</v>
          </cell>
          <cell r="BC222">
            <v>15.2308723</v>
          </cell>
          <cell r="BD222">
            <v>17.259125000000001</v>
          </cell>
          <cell r="BE222">
            <v>58.156565700000002</v>
          </cell>
          <cell r="BF222">
            <v>44.459828700000003</v>
          </cell>
          <cell r="BG222">
            <v>15.0278315</v>
          </cell>
        </row>
        <row r="223">
          <cell r="AP223">
            <v>1.04541</v>
          </cell>
          <cell r="AQ223">
            <v>1.0648614999999999</v>
          </cell>
          <cell r="AR223">
            <v>30.750385000000001</v>
          </cell>
          <cell r="AS223">
            <v>25.2117833</v>
          </cell>
          <cell r="AT223">
            <v>84.603330900000003</v>
          </cell>
          <cell r="AU223">
            <v>10.9881855</v>
          </cell>
          <cell r="AV223">
            <v>37.085627000000002</v>
          </cell>
          <cell r="AW223">
            <v>59.289266099999999</v>
          </cell>
          <cell r="AX223">
            <v>21.103614799999999</v>
          </cell>
          <cell r="AY223">
            <v>44.045914799999998</v>
          </cell>
          <cell r="AZ223">
            <v>15.8178675</v>
          </cell>
          <cell r="BA223">
            <v>1.3806746000000001</v>
          </cell>
          <cell r="BB223">
            <v>18.311983000000001</v>
          </cell>
          <cell r="BC223">
            <v>15.412763</v>
          </cell>
          <cell r="BD223">
            <v>17.372251500000001</v>
          </cell>
          <cell r="BE223">
            <v>58.188525400000003</v>
          </cell>
          <cell r="BF223">
            <v>44.477571099999999</v>
          </cell>
          <cell r="BG223">
            <v>11.744334</v>
          </cell>
        </row>
        <row r="224">
          <cell r="AP224">
            <v>1.0987905</v>
          </cell>
          <cell r="AQ224">
            <v>1.1263506000000001</v>
          </cell>
          <cell r="AR224">
            <v>30.868119700000001</v>
          </cell>
          <cell r="AS224">
            <v>25.242616699999999</v>
          </cell>
          <cell r="AT224">
            <v>84.722938200000002</v>
          </cell>
          <cell r="AU224">
            <v>10.6199938</v>
          </cell>
          <cell r="AV224">
            <v>36.275834500000002</v>
          </cell>
          <cell r="AW224">
            <v>58.202043000000003</v>
          </cell>
          <cell r="AX224">
            <v>20.891285400000001</v>
          </cell>
          <cell r="AY224">
            <v>42.817946599999999</v>
          </cell>
          <cell r="AZ224">
            <v>14.9970005</v>
          </cell>
          <cell r="BA224">
            <v>1.3579591</v>
          </cell>
          <cell r="BB224">
            <v>18.6315539</v>
          </cell>
          <cell r="BC224">
            <v>16.214594300000002</v>
          </cell>
          <cell r="BD224">
            <v>18.187374500000001</v>
          </cell>
          <cell r="BE224">
            <v>59.064190199999999</v>
          </cell>
          <cell r="BF224">
            <v>44.7121985</v>
          </cell>
          <cell r="BG224">
            <v>11.1860722</v>
          </cell>
        </row>
        <row r="225">
          <cell r="AP225">
            <v>1.0555626</v>
          </cell>
          <cell r="AQ225">
            <v>1.0824126999999999</v>
          </cell>
          <cell r="AR225">
            <v>30.816282900000001</v>
          </cell>
          <cell r="AS225">
            <v>25.243220000000001</v>
          </cell>
          <cell r="AT225">
            <v>84.479965399999998</v>
          </cell>
          <cell r="AU225">
            <v>11.2451986</v>
          </cell>
          <cell r="AV225">
            <v>36.721901000000003</v>
          </cell>
          <cell r="AW225">
            <v>59.086977300000001</v>
          </cell>
          <cell r="AX225">
            <v>20.544872699999999</v>
          </cell>
          <cell r="AY225">
            <v>42.948737100000002</v>
          </cell>
          <cell r="AZ225">
            <v>15.492670199999999</v>
          </cell>
          <cell r="BA225">
            <v>1.4763679999999999</v>
          </cell>
          <cell r="BB225">
            <v>18.671634600000001</v>
          </cell>
          <cell r="BC225">
            <v>16.261742600000002</v>
          </cell>
          <cell r="BD225">
            <v>18.153265399999999</v>
          </cell>
          <cell r="BE225">
            <v>59.4217558</v>
          </cell>
          <cell r="BF225">
            <v>44.3662262</v>
          </cell>
          <cell r="BG225">
            <v>10.792993900000001</v>
          </cell>
        </row>
        <row r="226">
          <cell r="AP226">
            <v>0.97562439999999995</v>
          </cell>
          <cell r="AQ226">
            <v>1.0013584</v>
          </cell>
          <cell r="AR226">
            <v>31.2194702</v>
          </cell>
          <cell r="AS226">
            <v>25.793362999999999</v>
          </cell>
          <cell r="AT226">
            <v>84.105280399999998</v>
          </cell>
          <cell r="AU226">
            <v>11.080245400000001</v>
          </cell>
          <cell r="AV226">
            <v>37.257939700000001</v>
          </cell>
          <cell r="AW226">
            <v>60.166381299999998</v>
          </cell>
          <cell r="AX226">
            <v>19.875837499999999</v>
          </cell>
          <cell r="AY226">
            <v>42.635233300000003</v>
          </cell>
          <cell r="AZ226">
            <v>15.437548899999999</v>
          </cell>
          <cell r="BA226">
            <v>1.5620592</v>
          </cell>
          <cell r="BB226">
            <v>19.1608482</v>
          </cell>
          <cell r="BC226">
            <v>16.115091199999998</v>
          </cell>
          <cell r="BD226">
            <v>18.330099199999999</v>
          </cell>
          <cell r="BE226">
            <v>60.5181021</v>
          </cell>
          <cell r="BF226">
            <v>44.981482999999997</v>
          </cell>
          <cell r="BG226">
            <v>11.856118199999999</v>
          </cell>
        </row>
        <row r="227">
          <cell r="AP227">
            <v>0.98004519999999995</v>
          </cell>
          <cell r="AQ227">
            <v>1.0604743999999999</v>
          </cell>
          <cell r="AR227">
            <v>31.897214699999999</v>
          </cell>
          <cell r="AS227">
            <v>26.437893500000001</v>
          </cell>
          <cell r="AT227">
            <v>84.650512599999999</v>
          </cell>
          <cell r="AU227">
            <v>11.025738199999999</v>
          </cell>
          <cell r="AV227">
            <v>37.673220299999997</v>
          </cell>
          <cell r="AW227">
            <v>60.240274200000002</v>
          </cell>
          <cell r="AX227">
            <v>19.363719100000001</v>
          </cell>
          <cell r="AY227">
            <v>42.509049400000002</v>
          </cell>
          <cell r="AZ227">
            <v>15.023108499999999</v>
          </cell>
          <cell r="BA227">
            <v>1.5899601999999999</v>
          </cell>
          <cell r="BB227">
            <v>18.849728599999999</v>
          </cell>
          <cell r="BC227">
            <v>15.8789929</v>
          </cell>
          <cell r="BD227">
            <v>18.338896699999999</v>
          </cell>
          <cell r="BE227">
            <v>61.201053000000002</v>
          </cell>
          <cell r="BF227">
            <v>45.268637599999998</v>
          </cell>
          <cell r="BG227">
            <v>12.306361799999999</v>
          </cell>
        </row>
        <row r="228">
          <cell r="AP228">
            <v>0.90039880000000005</v>
          </cell>
          <cell r="AQ228">
            <v>0.98177990000000004</v>
          </cell>
          <cell r="AR228">
            <v>31.3823902</v>
          </cell>
          <cell r="AS228">
            <v>26.296128100000001</v>
          </cell>
          <cell r="AT228">
            <v>84.091695299999998</v>
          </cell>
          <cell r="AU228">
            <v>11.338146500000001</v>
          </cell>
          <cell r="AV228">
            <v>37.712152799999998</v>
          </cell>
          <cell r="AW228">
            <v>59.954739199999999</v>
          </cell>
          <cell r="AX228">
            <v>19.2996734</v>
          </cell>
          <cell r="AY228">
            <v>42.346322800000003</v>
          </cell>
          <cell r="AZ228">
            <v>15.1296056</v>
          </cell>
          <cell r="BA228">
            <v>1.6087733</v>
          </cell>
          <cell r="BB228">
            <v>18.5998056</v>
          </cell>
          <cell r="BC228">
            <v>15.373412999999999</v>
          </cell>
          <cell r="BD228">
            <v>18.024557000000001</v>
          </cell>
          <cell r="BE228">
            <v>60.508307899999998</v>
          </cell>
          <cell r="BF228">
            <v>45.182643300000002</v>
          </cell>
          <cell r="BG228">
            <v>12.016415800000001</v>
          </cell>
        </row>
        <row r="229">
          <cell r="AP229">
            <v>0.93756090000000003</v>
          </cell>
          <cell r="AQ229">
            <v>0.99944029999999995</v>
          </cell>
          <cell r="AR229">
            <v>31.8790944</v>
          </cell>
          <cell r="AS229">
            <v>26.875600299999999</v>
          </cell>
          <cell r="AT229">
            <v>84.122300300000006</v>
          </cell>
          <cell r="AU229">
            <v>11.3615382</v>
          </cell>
          <cell r="AV229">
            <v>37.653935500000003</v>
          </cell>
          <cell r="AW229">
            <v>59.940652800000002</v>
          </cell>
          <cell r="AX229">
            <v>19.5365185</v>
          </cell>
          <cell r="AY229">
            <v>41.886385199999999</v>
          </cell>
          <cell r="AZ229">
            <v>14.996520800000001</v>
          </cell>
          <cell r="BA229">
            <v>1.6557961999999999</v>
          </cell>
          <cell r="BB229">
            <v>18.5028522</v>
          </cell>
          <cell r="BC229">
            <v>15.068863</v>
          </cell>
          <cell r="BD229">
            <v>18.115280800000001</v>
          </cell>
          <cell r="BE229">
            <v>60.202213399999998</v>
          </cell>
          <cell r="BF229">
            <v>45.897238299999998</v>
          </cell>
          <cell r="BG229">
            <v>15.810472300000001</v>
          </cell>
        </row>
        <row r="230">
          <cell r="AP230">
            <v>0.96041160000000003</v>
          </cell>
          <cell r="AQ230">
            <v>1.0307538999999999</v>
          </cell>
          <cell r="AR230">
            <v>31.982532800000001</v>
          </cell>
          <cell r="AS230">
            <v>27.061482300000002</v>
          </cell>
          <cell r="AT230">
            <v>84.482597600000005</v>
          </cell>
          <cell r="AU230">
            <v>10.1667798</v>
          </cell>
          <cell r="AV230">
            <v>38.181064900000003</v>
          </cell>
          <cell r="AW230">
            <v>59.976331899999998</v>
          </cell>
          <cell r="AX230">
            <v>19.7937154</v>
          </cell>
          <cell r="AY230">
            <v>42.303352400000001</v>
          </cell>
          <cell r="AZ230">
            <v>15.0033677</v>
          </cell>
          <cell r="BA230">
            <v>1.5687873000000001</v>
          </cell>
          <cell r="BB230">
            <v>18.203355200000001</v>
          </cell>
          <cell r="BC230">
            <v>14.757478600000001</v>
          </cell>
          <cell r="BD230">
            <v>18.146992900000001</v>
          </cell>
          <cell r="BE230">
            <v>60.174597499999997</v>
          </cell>
          <cell r="BF230">
            <v>45.446411300000001</v>
          </cell>
          <cell r="BG230">
            <v>18.5327156</v>
          </cell>
        </row>
        <row r="231">
          <cell r="AP231">
            <v>0.91748280000000004</v>
          </cell>
          <cell r="AQ231">
            <v>0.98126939999999996</v>
          </cell>
          <cell r="AR231">
            <v>32.514730299999997</v>
          </cell>
          <cell r="AS231">
            <v>27.906495700000001</v>
          </cell>
          <cell r="AT231">
            <v>84.749221500000004</v>
          </cell>
          <cell r="AU231">
            <v>10.257915000000001</v>
          </cell>
          <cell r="AV231">
            <v>39.119336699999998</v>
          </cell>
          <cell r="AW231">
            <v>61.029070699999998</v>
          </cell>
          <cell r="AX231">
            <v>19.921506000000001</v>
          </cell>
          <cell r="AY231">
            <v>42.986935799999998</v>
          </cell>
          <cell r="AZ231">
            <v>15.585524400000001</v>
          </cell>
          <cell r="BA231">
            <v>1.6943976000000001</v>
          </cell>
          <cell r="BB231">
            <v>18.434634500000001</v>
          </cell>
          <cell r="BC231">
            <v>14.496832100000001</v>
          </cell>
          <cell r="BD231">
            <v>17.6655683</v>
          </cell>
          <cell r="BE231">
            <v>60.006552300000003</v>
          </cell>
          <cell r="BF231">
            <v>45.3558229</v>
          </cell>
          <cell r="BG231">
            <v>20.232539299999999</v>
          </cell>
        </row>
        <row r="232">
          <cell r="AP232">
            <v>0.98257709999999998</v>
          </cell>
          <cell r="AQ232">
            <v>1.0468466999999999</v>
          </cell>
          <cell r="AR232">
            <v>32.094712999999999</v>
          </cell>
          <cell r="AS232">
            <v>27.431034400000001</v>
          </cell>
          <cell r="AT232">
            <v>84.896551400000007</v>
          </cell>
          <cell r="AU232">
            <v>9.7491568999999991</v>
          </cell>
          <cell r="AV232">
            <v>38.6933662</v>
          </cell>
          <cell r="AW232">
            <v>60.072028600000003</v>
          </cell>
          <cell r="AX232">
            <v>20.3409628</v>
          </cell>
          <cell r="AY232">
            <v>42.333381099999997</v>
          </cell>
          <cell r="AZ232">
            <v>15.2377223</v>
          </cell>
          <cell r="BA232">
            <v>1.7183364999999999</v>
          </cell>
          <cell r="BB232">
            <v>19.085932199999998</v>
          </cell>
          <cell r="BC232">
            <v>14.6121842</v>
          </cell>
          <cell r="BD232">
            <v>17.8484227</v>
          </cell>
          <cell r="BE232">
            <v>60.598146200000002</v>
          </cell>
          <cell r="BF232">
            <v>44.786037399999998</v>
          </cell>
          <cell r="BG232">
            <v>22.146118699999999</v>
          </cell>
        </row>
        <row r="233">
          <cell r="AP233">
            <v>0.97190770000000004</v>
          </cell>
          <cell r="AQ233">
            <v>1.0370683000000001</v>
          </cell>
          <cell r="AR233">
            <v>31.541479200000001</v>
          </cell>
          <cell r="AS233">
            <v>27.045745400000001</v>
          </cell>
          <cell r="AT233">
            <v>85.313858100000004</v>
          </cell>
          <cell r="AU233">
            <v>9.9224194000000008</v>
          </cell>
          <cell r="AV233">
            <v>37.736635399999997</v>
          </cell>
          <cell r="AW233">
            <v>59.185032700000001</v>
          </cell>
          <cell r="AX233">
            <v>20.877286300000002</v>
          </cell>
          <cell r="AY233">
            <v>42.801760100000003</v>
          </cell>
          <cell r="AZ233">
            <v>15.6662766</v>
          </cell>
          <cell r="BA233">
            <v>1.4815296</v>
          </cell>
          <cell r="BB233">
            <v>19.400917400000001</v>
          </cell>
          <cell r="BC233">
            <v>14.9536935</v>
          </cell>
          <cell r="BD233">
            <v>18.480693299999999</v>
          </cell>
          <cell r="BE233">
            <v>59.674481200000002</v>
          </cell>
          <cell r="BF233">
            <v>44.601855499999999</v>
          </cell>
          <cell r="BG233">
            <v>23.516939199999999</v>
          </cell>
        </row>
        <row r="234">
          <cell r="AP234">
            <v>0.85400719999999997</v>
          </cell>
          <cell r="AQ234">
            <v>0.85586770000000001</v>
          </cell>
          <cell r="AR234">
            <v>31.436336699999998</v>
          </cell>
          <cell r="AS234">
            <v>26.779360799999999</v>
          </cell>
          <cell r="AT234">
            <v>85.349817900000005</v>
          </cell>
          <cell r="AU234">
            <v>10.143179999999999</v>
          </cell>
          <cell r="AV234">
            <v>38.264191500000003</v>
          </cell>
          <cell r="AW234">
            <v>59.768521399999997</v>
          </cell>
          <cell r="AX234">
            <v>21.496640599999999</v>
          </cell>
          <cell r="AY234">
            <v>43.065742899999996</v>
          </cell>
          <cell r="AZ234">
            <v>16.177292699999999</v>
          </cell>
          <cell r="BA234">
            <v>1.3690009999999999</v>
          </cell>
          <cell r="BB234">
            <v>19.4885248</v>
          </cell>
          <cell r="BC234">
            <v>14.9000974</v>
          </cell>
          <cell r="BD234">
            <v>18.055189899999998</v>
          </cell>
          <cell r="BE234">
            <v>58.899917799999997</v>
          </cell>
          <cell r="BF234">
            <v>45.2551731</v>
          </cell>
          <cell r="BG234">
            <v>21.914874999999999</v>
          </cell>
        </row>
        <row r="235">
          <cell r="AP235">
            <v>0.96476099999999998</v>
          </cell>
          <cell r="AQ235">
            <v>0.96662230000000005</v>
          </cell>
          <cell r="AR235">
            <v>31.675158499999998</v>
          </cell>
          <cell r="AS235">
            <v>26.739557399999999</v>
          </cell>
          <cell r="AT235">
            <v>85.756163000000001</v>
          </cell>
          <cell r="AU235">
            <v>9.8461178</v>
          </cell>
          <cell r="AV235">
            <v>38.650562800000003</v>
          </cell>
          <cell r="AW235">
            <v>59.974114100000001</v>
          </cell>
          <cell r="AX235">
            <v>21.4274819</v>
          </cell>
          <cell r="AY235">
            <v>43.674462400000003</v>
          </cell>
          <cell r="AZ235">
            <v>16.106158900000001</v>
          </cell>
          <cell r="BA235">
            <v>1.3695103</v>
          </cell>
          <cell r="BB235">
            <v>18.476914099999998</v>
          </cell>
          <cell r="BC235">
            <v>14.0673736</v>
          </cell>
          <cell r="BD235">
            <v>18.082519099999999</v>
          </cell>
          <cell r="BE235">
            <v>59.397012599999996</v>
          </cell>
          <cell r="BF235">
            <v>44.181028400000002</v>
          </cell>
          <cell r="BG235">
            <v>23.777746100000002</v>
          </cell>
        </row>
        <row r="236">
          <cell r="AP236">
            <v>0.94598119999999997</v>
          </cell>
          <cell r="AQ236">
            <v>0.94789230000000002</v>
          </cell>
          <cell r="AR236">
            <v>31.0908953</v>
          </cell>
          <cell r="AS236">
            <v>26.269165099999999</v>
          </cell>
          <cell r="AT236">
            <v>85.318896300000006</v>
          </cell>
          <cell r="AU236">
            <v>10.1795548</v>
          </cell>
          <cell r="AV236">
            <v>38.272402800000002</v>
          </cell>
          <cell r="AW236">
            <v>59.510503999999997</v>
          </cell>
          <cell r="AX236">
            <v>21.3521407</v>
          </cell>
          <cell r="AY236">
            <v>44.037972500000002</v>
          </cell>
          <cell r="AZ236">
            <v>16.721582300000001</v>
          </cell>
          <cell r="BA236">
            <v>1.4444063</v>
          </cell>
          <cell r="BB236">
            <v>18.251731299999999</v>
          </cell>
          <cell r="BC236">
            <v>14.326646800000001</v>
          </cell>
          <cell r="BD236">
            <v>17.7155746</v>
          </cell>
          <cell r="BE236">
            <v>58.6913926</v>
          </cell>
          <cell r="BF236">
            <v>44.010273699999999</v>
          </cell>
          <cell r="BG236">
            <v>21.945671600000001</v>
          </cell>
        </row>
        <row r="237">
          <cell r="AP237">
            <v>0.85013490000000003</v>
          </cell>
          <cell r="AQ237">
            <v>0.8553385</v>
          </cell>
          <cell r="AR237">
            <v>30.9407189</v>
          </cell>
          <cell r="AS237">
            <v>26.3406387</v>
          </cell>
          <cell r="AT237">
            <v>85.589637400000001</v>
          </cell>
          <cell r="AU237">
            <v>10.6425389</v>
          </cell>
          <cell r="AV237">
            <v>37.400970299999997</v>
          </cell>
          <cell r="AW237">
            <v>58.696310099999998</v>
          </cell>
          <cell r="AX237">
            <v>20.553439999999998</v>
          </cell>
          <cell r="AY237">
            <v>43.248980799999998</v>
          </cell>
          <cell r="AZ237">
            <v>16.371556399999999</v>
          </cell>
          <cell r="BA237">
            <v>1.5528649000000001</v>
          </cell>
          <cell r="BB237">
            <v>18.550409800000001</v>
          </cell>
          <cell r="BC237">
            <v>15.121503000000001</v>
          </cell>
          <cell r="BD237">
            <v>18.497167699999999</v>
          </cell>
          <cell r="BE237">
            <v>59.335087899999998</v>
          </cell>
          <cell r="BF237">
            <v>44.132745999999997</v>
          </cell>
          <cell r="BG237">
            <v>20.39471</v>
          </cell>
        </row>
        <row r="238">
          <cell r="AP238">
            <v>0.80745129999999998</v>
          </cell>
          <cell r="AQ238">
            <v>0.81260659999999996</v>
          </cell>
          <cell r="AR238">
            <v>29.564341800000001</v>
          </cell>
          <cell r="AS238">
            <v>25.0024157</v>
          </cell>
          <cell r="AT238">
            <v>85.500997100000006</v>
          </cell>
          <cell r="AU238">
            <v>10.7450466</v>
          </cell>
          <cell r="AV238">
            <v>36.2422866</v>
          </cell>
          <cell r="AW238">
            <v>58.267747900000003</v>
          </cell>
          <cell r="AX238">
            <v>20.9039158</v>
          </cell>
          <cell r="AY238">
            <v>43.466221300000001</v>
          </cell>
          <cell r="AZ238">
            <v>16.490259399999999</v>
          </cell>
          <cell r="BA238">
            <v>1.5771166999999999</v>
          </cell>
          <cell r="BB238">
            <v>17.928063900000001</v>
          </cell>
          <cell r="BC238">
            <v>15.4403302</v>
          </cell>
          <cell r="BD238">
            <v>18.913052799999999</v>
          </cell>
          <cell r="BE238">
            <v>58.975915800000003</v>
          </cell>
          <cell r="BF238">
            <v>43.947688300000003</v>
          </cell>
          <cell r="BG238">
            <v>19.5945593</v>
          </cell>
        </row>
        <row r="239">
          <cell r="AP239">
            <v>0.80123739999999999</v>
          </cell>
          <cell r="AQ239">
            <v>0.8065348</v>
          </cell>
          <cell r="AR239">
            <v>29.825532299999999</v>
          </cell>
          <cell r="AS239">
            <v>25.3320303</v>
          </cell>
          <cell r="AT239">
            <v>85.565626800000004</v>
          </cell>
          <cell r="AU239">
            <v>11.0128246</v>
          </cell>
          <cell r="AV239">
            <v>35.837780899999998</v>
          </cell>
          <cell r="AW239">
            <v>58.270877200000001</v>
          </cell>
          <cell r="AX239">
            <v>20.831855999999998</v>
          </cell>
          <cell r="AY239">
            <v>44.134305599999998</v>
          </cell>
          <cell r="AZ239">
            <v>17.051346200000001</v>
          </cell>
          <cell r="BA239">
            <v>1.4894076000000001</v>
          </cell>
          <cell r="BB239">
            <v>17.514260799999999</v>
          </cell>
          <cell r="BC239">
            <v>15.391516899999999</v>
          </cell>
          <cell r="BD239">
            <v>19.026706600000001</v>
          </cell>
          <cell r="BE239">
            <v>58.503448599999999</v>
          </cell>
          <cell r="BF239">
            <v>44.125390199999998</v>
          </cell>
          <cell r="BG239">
            <v>18.122239100000002</v>
          </cell>
        </row>
        <row r="240">
          <cell r="AP240">
            <v>0.86760649999999995</v>
          </cell>
          <cell r="AQ240">
            <v>0.9098986</v>
          </cell>
          <cell r="AR240">
            <v>30.8237226</v>
          </cell>
          <cell r="AS240">
            <v>26.201477400000002</v>
          </cell>
          <cell r="AT240">
            <v>86.139805699999997</v>
          </cell>
          <cell r="AU240">
            <v>11.0096276</v>
          </cell>
          <cell r="AV240">
            <v>35.772926599999998</v>
          </cell>
          <cell r="AW240">
            <v>58.473077400000001</v>
          </cell>
          <cell r="AX240">
            <v>20.887260699999999</v>
          </cell>
          <cell r="AY240">
            <v>44.033199600000003</v>
          </cell>
          <cell r="AZ240">
            <v>17.360978299999999</v>
          </cell>
          <cell r="BA240">
            <v>1.5752378</v>
          </cell>
          <cell r="BB240">
            <v>17.2149942</v>
          </cell>
          <cell r="BC240">
            <v>15.4976822</v>
          </cell>
          <cell r="BD240">
            <v>19.2019342</v>
          </cell>
          <cell r="BE240">
            <v>59.048675500000002</v>
          </cell>
          <cell r="BF240">
            <v>44.274629300000001</v>
          </cell>
          <cell r="BG240">
            <v>16.8981247</v>
          </cell>
        </row>
        <row r="241">
          <cell r="AP241">
            <v>0.8268122</v>
          </cell>
          <cell r="AQ241">
            <v>0.87844860000000002</v>
          </cell>
          <cell r="AR241">
            <v>29.856711799999999</v>
          </cell>
          <cell r="AS241">
            <v>25.417665599999999</v>
          </cell>
          <cell r="AT241">
            <v>85.252825599999994</v>
          </cell>
          <cell r="AU241">
            <v>11.362917400000001</v>
          </cell>
          <cell r="AV241">
            <v>34.878343800000003</v>
          </cell>
          <cell r="AW241">
            <v>57.527238599999997</v>
          </cell>
          <cell r="AX241">
            <v>21.037777500000001</v>
          </cell>
          <cell r="AY241">
            <v>44.0951418</v>
          </cell>
          <cell r="AZ241">
            <v>17.717795200000001</v>
          </cell>
          <cell r="BA241">
            <v>1.3602856000000001</v>
          </cell>
          <cell r="BB241">
            <v>16.682615500000001</v>
          </cell>
          <cell r="BC241">
            <v>15.077245700000001</v>
          </cell>
          <cell r="BD241">
            <v>19.635077500000001</v>
          </cell>
          <cell r="BE241">
            <v>58.673729000000002</v>
          </cell>
          <cell r="BF241">
            <v>43.347603700000001</v>
          </cell>
          <cell r="BG241">
            <v>18.1603602</v>
          </cell>
        </row>
        <row r="242">
          <cell r="AP242">
            <v>0.8108417</v>
          </cell>
          <cell r="AQ242">
            <v>0.86320410000000003</v>
          </cell>
          <cell r="AR242">
            <v>30.329652599999999</v>
          </cell>
          <cell r="AS242">
            <v>25.9047445</v>
          </cell>
          <cell r="AT242">
            <v>85.389893000000001</v>
          </cell>
          <cell r="AU242">
            <v>11.2981465</v>
          </cell>
          <cell r="AV242">
            <v>34.179540000000003</v>
          </cell>
          <cell r="AW242">
            <v>57.358589100000003</v>
          </cell>
          <cell r="AX242">
            <v>21.205777999999999</v>
          </cell>
          <cell r="AY242">
            <v>43.016431300000001</v>
          </cell>
          <cell r="AZ242">
            <v>18.3060461</v>
          </cell>
          <cell r="BA242">
            <v>1.4218222</v>
          </cell>
          <cell r="BB242">
            <v>17.049483200000001</v>
          </cell>
          <cell r="BC242">
            <v>16.178145199999999</v>
          </cell>
          <cell r="BD242">
            <v>19.807840200000001</v>
          </cell>
          <cell r="BE242">
            <v>58.487047799999999</v>
          </cell>
          <cell r="BF242">
            <v>44.920095799999999</v>
          </cell>
          <cell r="BG242">
            <v>16.5887773</v>
          </cell>
        </row>
        <row r="243">
          <cell r="AP243">
            <v>0.9495171</v>
          </cell>
          <cell r="AQ243">
            <v>1.0017231</v>
          </cell>
          <cell r="AR243">
            <v>31.4702497</v>
          </cell>
          <cell r="AS243">
            <v>26.557245699999999</v>
          </cell>
          <cell r="AT243">
            <v>85.278534399999998</v>
          </cell>
          <cell r="AU243">
            <v>11.0361657</v>
          </cell>
          <cell r="AV243">
            <v>34.711404399999999</v>
          </cell>
          <cell r="AW243">
            <v>57.6592634</v>
          </cell>
          <cell r="AX243">
            <v>20.845758100000001</v>
          </cell>
          <cell r="AY243">
            <v>42.256945199999997</v>
          </cell>
          <cell r="AZ243">
            <v>17.793326199999999</v>
          </cell>
          <cell r="BA243">
            <v>1.2482850999999999</v>
          </cell>
          <cell r="BB243">
            <v>16.989523200000001</v>
          </cell>
          <cell r="BC243">
            <v>15.8262588</v>
          </cell>
          <cell r="BD243">
            <v>20.439402900000001</v>
          </cell>
          <cell r="BE243">
            <v>59.822622000000003</v>
          </cell>
          <cell r="BF243">
            <v>44.809021399999999</v>
          </cell>
          <cell r="BG243">
            <v>15.876777300000001</v>
          </cell>
        </row>
        <row r="244">
          <cell r="AP244">
            <v>1.0189725999999999</v>
          </cell>
          <cell r="AQ244">
            <v>1.0681087</v>
          </cell>
          <cell r="AR244">
            <v>32.029263399999998</v>
          </cell>
          <cell r="AS244">
            <v>26.820084399999999</v>
          </cell>
          <cell r="AT244">
            <v>84.634801199999998</v>
          </cell>
          <cell r="AU244">
            <v>11.4716425</v>
          </cell>
          <cell r="AV244">
            <v>35.2938659</v>
          </cell>
          <cell r="AW244">
            <v>57.816668800000002</v>
          </cell>
          <cell r="AX244">
            <v>21.255202199999999</v>
          </cell>
          <cell r="AY244">
            <v>42.824873199999999</v>
          </cell>
          <cell r="AZ244">
            <v>18.088662800000002</v>
          </cell>
          <cell r="BA244">
            <v>1.3027272000000001</v>
          </cell>
          <cell r="BB244">
            <v>16.772360200000001</v>
          </cell>
          <cell r="BC244">
            <v>15.726854899999999</v>
          </cell>
          <cell r="BD244">
            <v>20.154620300000001</v>
          </cell>
          <cell r="BE244">
            <v>59.762067100000003</v>
          </cell>
          <cell r="BF244">
            <v>45.066861799999998</v>
          </cell>
          <cell r="BG244">
            <v>15.7216495</v>
          </cell>
        </row>
        <row r="245">
          <cell r="AP245">
            <v>1.124636</v>
          </cell>
          <cell r="AQ245">
            <v>1.1746022</v>
          </cell>
          <cell r="AR245">
            <v>33.7563666</v>
          </cell>
          <cell r="AS245">
            <v>28.316284199999998</v>
          </cell>
          <cell r="AT245">
            <v>84.830903300000003</v>
          </cell>
          <cell r="AU245">
            <v>11.043970399999999</v>
          </cell>
          <cell r="AV245">
            <v>35.629985099999999</v>
          </cell>
          <cell r="AW245">
            <v>56.582227000000003</v>
          </cell>
          <cell r="AX245">
            <v>19.880376500000001</v>
          </cell>
          <cell r="AY245">
            <v>41.333781799999997</v>
          </cell>
          <cell r="AZ245">
            <v>17.265195599999998</v>
          </cell>
          <cell r="BA245">
            <v>1.1510159</v>
          </cell>
          <cell r="BB245">
            <v>16.7160288</v>
          </cell>
          <cell r="BC245">
            <v>15.159759899999999</v>
          </cell>
          <cell r="BD245">
            <v>19.994692300000001</v>
          </cell>
          <cell r="BE245">
            <v>60.959324500000001</v>
          </cell>
          <cell r="BF245">
            <v>45.017175299999998</v>
          </cell>
          <cell r="BG245">
            <v>15.326640899999999</v>
          </cell>
        </row>
        <row r="246">
          <cell r="AP246">
            <v>1.1088802</v>
          </cell>
          <cell r="AQ246">
            <v>1.1752914000000001</v>
          </cell>
          <cell r="AR246">
            <v>33.819689199999999</v>
          </cell>
          <cell r="AS246">
            <v>28.383642399999999</v>
          </cell>
          <cell r="AT246">
            <v>85.099046700000002</v>
          </cell>
          <cell r="AU246">
            <v>11.1879969</v>
          </cell>
          <cell r="AV246">
            <v>36.311554299999997</v>
          </cell>
          <cell r="AW246">
            <v>57.9014661</v>
          </cell>
          <cell r="AX246">
            <v>20.037862000000001</v>
          </cell>
          <cell r="AY246">
            <v>41.562358000000003</v>
          </cell>
          <cell r="AZ246">
            <v>17.4326027</v>
          </cell>
          <cell r="BA246">
            <v>1.0965336000000001</v>
          </cell>
          <cell r="BB246">
            <v>17.098208499999998</v>
          </cell>
          <cell r="BC246">
            <v>15.214358600000001</v>
          </cell>
          <cell r="BD246">
            <v>20.6794616</v>
          </cell>
          <cell r="BE246">
            <v>61.368523000000003</v>
          </cell>
          <cell r="BF246">
            <v>45.4633295</v>
          </cell>
          <cell r="BG246">
            <v>15.317927900000001</v>
          </cell>
        </row>
        <row r="247">
          <cell r="AP247">
            <v>0.95602799999999999</v>
          </cell>
          <cell r="AQ247">
            <v>0.98314069999999998</v>
          </cell>
          <cell r="AR247">
            <v>33.353095699999997</v>
          </cell>
          <cell r="AS247">
            <v>28.194613400000001</v>
          </cell>
          <cell r="AT247">
            <v>85.160668599999994</v>
          </cell>
          <cell r="AU247">
            <v>11.165951700000001</v>
          </cell>
          <cell r="AV247">
            <v>36.393908000000003</v>
          </cell>
          <cell r="AW247">
            <v>57.645104099999998</v>
          </cell>
          <cell r="AX247">
            <v>19.593219000000001</v>
          </cell>
          <cell r="AY247">
            <v>41.2083327</v>
          </cell>
          <cell r="AZ247">
            <v>16.88871</v>
          </cell>
          <cell r="BA247">
            <v>1.0918458</v>
          </cell>
          <cell r="BB247">
            <v>17.014582699999998</v>
          </cell>
          <cell r="BC247">
            <v>14.8030066</v>
          </cell>
          <cell r="BD247">
            <v>20.221412399999998</v>
          </cell>
          <cell r="BE247">
            <v>61.938615900000002</v>
          </cell>
          <cell r="BF247">
            <v>43.930742000000002</v>
          </cell>
          <cell r="BG247">
            <v>13.7426981</v>
          </cell>
        </row>
        <row r="248">
          <cell r="AP248">
            <v>1.0697094</v>
          </cell>
          <cell r="AQ248">
            <v>1.0981993999999999</v>
          </cell>
          <cell r="AR248">
            <v>34.094967400000002</v>
          </cell>
          <cell r="AS248">
            <v>28.9555522</v>
          </cell>
          <cell r="AT248">
            <v>86.401651900000005</v>
          </cell>
          <cell r="AU248">
            <v>10.2226613</v>
          </cell>
          <cell r="AV248">
            <v>36.150634400000001</v>
          </cell>
          <cell r="AW248">
            <v>57.146486500000002</v>
          </cell>
          <cell r="AX248">
            <v>18.969842700000001</v>
          </cell>
          <cell r="AY248">
            <v>40.3637613</v>
          </cell>
          <cell r="AZ248">
            <v>16.330015499999998</v>
          </cell>
          <cell r="BA248">
            <v>1.1960691999999999</v>
          </cell>
          <cell r="BB248">
            <v>17.115772100000001</v>
          </cell>
          <cell r="BC248">
            <v>14.819061700000001</v>
          </cell>
          <cell r="BD248">
            <v>20.230347600000002</v>
          </cell>
          <cell r="BE248">
            <v>62.585005199999998</v>
          </cell>
          <cell r="BF248">
            <v>43.268239899999998</v>
          </cell>
          <cell r="BG248">
            <v>14.1509523</v>
          </cell>
        </row>
        <row r="249">
          <cell r="AP249">
            <v>1.2080900000000001</v>
          </cell>
          <cell r="AQ249">
            <v>1.2512316999999999</v>
          </cell>
          <cell r="AR249">
            <v>34.291730700000002</v>
          </cell>
          <cell r="AS249">
            <v>28.79674</v>
          </cell>
          <cell r="AT249">
            <v>87.002144900000005</v>
          </cell>
          <cell r="AU249">
            <v>10.0148353</v>
          </cell>
          <cell r="AV249">
            <v>36.404770399999997</v>
          </cell>
          <cell r="AW249">
            <v>56.900418600000002</v>
          </cell>
          <cell r="AX249">
            <v>18.969435000000001</v>
          </cell>
          <cell r="AY249">
            <v>39.994356400000001</v>
          </cell>
          <cell r="AZ249">
            <v>15.7055145</v>
          </cell>
          <cell r="BA249">
            <v>1.0608333999999999</v>
          </cell>
          <cell r="BB249">
            <v>18.1961148</v>
          </cell>
          <cell r="BC249">
            <v>14.814212299999999</v>
          </cell>
          <cell r="BD249">
            <v>21.102765399999999</v>
          </cell>
          <cell r="BE249">
            <v>63.306714999999997</v>
          </cell>
          <cell r="BF249">
            <v>42.531835299999997</v>
          </cell>
          <cell r="BG249">
            <v>14.423067700000001</v>
          </cell>
        </row>
        <row r="250">
          <cell r="AP250">
            <v>1.0950626000000001</v>
          </cell>
          <cell r="AQ250">
            <v>1.1486429</v>
          </cell>
          <cell r="AR250">
            <v>32.851515599999999</v>
          </cell>
          <cell r="AS250">
            <v>27.849947100000001</v>
          </cell>
          <cell r="AT250">
            <v>87.120159599999994</v>
          </cell>
          <cell r="AU250">
            <v>11.111482499999999</v>
          </cell>
          <cell r="AV250">
            <v>36.046713400000002</v>
          </cell>
          <cell r="AW250">
            <v>57.610816200000002</v>
          </cell>
          <cell r="AX250">
            <v>19.309902099999999</v>
          </cell>
          <cell r="AY250">
            <v>40.937660600000001</v>
          </cell>
          <cell r="AZ250">
            <v>16.144567599999998</v>
          </cell>
          <cell r="BA250">
            <v>1.2179686000000001</v>
          </cell>
          <cell r="BB250">
            <v>17.9866797</v>
          </cell>
          <cell r="BC250">
            <v>14.6802574</v>
          </cell>
          <cell r="BD250">
            <v>19.866036300000001</v>
          </cell>
          <cell r="BE250">
            <v>62.298839899999997</v>
          </cell>
          <cell r="BF250">
            <v>41.695103199999998</v>
          </cell>
          <cell r="BG250">
            <v>16.999977300000001</v>
          </cell>
        </row>
        <row r="251">
          <cell r="AP251">
            <v>1.1601334000000001</v>
          </cell>
          <cell r="AQ251">
            <v>1.1999681</v>
          </cell>
          <cell r="AR251">
            <v>32.875961099999998</v>
          </cell>
          <cell r="AS251">
            <v>28.1121561</v>
          </cell>
          <cell r="AT251">
            <v>87.096503499999997</v>
          </cell>
          <cell r="AU251">
            <v>10.822764899999999</v>
          </cell>
          <cell r="AV251">
            <v>36.106582400000001</v>
          </cell>
          <cell r="AW251">
            <v>57.256832099999997</v>
          </cell>
          <cell r="AX251">
            <v>19.446877199999999</v>
          </cell>
          <cell r="AY251">
            <v>41.522864900000002</v>
          </cell>
          <cell r="AZ251">
            <v>16.749067499999999</v>
          </cell>
          <cell r="BA251">
            <v>1.2453783</v>
          </cell>
          <cell r="BB251">
            <v>17.692981100000001</v>
          </cell>
          <cell r="BC251">
            <v>14.5855695</v>
          </cell>
          <cell r="BD251">
            <v>20.132535000000001</v>
          </cell>
          <cell r="BE251">
            <v>61.815499699999997</v>
          </cell>
          <cell r="BF251">
            <v>41.6267487</v>
          </cell>
          <cell r="BG251">
            <v>16.666644900000001</v>
          </cell>
        </row>
        <row r="252">
          <cell r="AP252">
            <v>1.1786133000000001</v>
          </cell>
          <cell r="AQ252">
            <v>1.2172518000000001</v>
          </cell>
          <cell r="AR252">
            <v>31.920556399999999</v>
          </cell>
          <cell r="AS252">
            <v>27.151587800000001</v>
          </cell>
          <cell r="AT252">
            <v>86.770514800000001</v>
          </cell>
          <cell r="AU252">
            <v>11.291475699999999</v>
          </cell>
          <cell r="AV252">
            <v>37.536488599999998</v>
          </cell>
          <cell r="AW252">
            <v>58.590132799999999</v>
          </cell>
          <cell r="AX252">
            <v>20.535446</v>
          </cell>
          <cell r="AY252">
            <v>42.247718200000001</v>
          </cell>
          <cell r="AZ252">
            <v>17.527849400000001</v>
          </cell>
          <cell r="BA252">
            <v>1.3558815</v>
          </cell>
          <cell r="BB252">
            <v>19.5197793</v>
          </cell>
          <cell r="BC252">
            <v>15.045748</v>
          </cell>
          <cell r="BD252">
            <v>19.90887</v>
          </cell>
          <cell r="BE252">
            <v>61.3303175</v>
          </cell>
          <cell r="BF252">
            <v>41.672497300000003</v>
          </cell>
          <cell r="BG252">
            <v>19.461066200000001</v>
          </cell>
        </row>
        <row r="253">
          <cell r="AP253">
            <v>1.3647419000000001</v>
          </cell>
          <cell r="AQ253">
            <v>1.4357797999999999</v>
          </cell>
          <cell r="AR253">
            <v>33.151753200000002</v>
          </cell>
          <cell r="AS253">
            <v>27.953741399999998</v>
          </cell>
          <cell r="AT253">
            <v>85.600779299999999</v>
          </cell>
          <cell r="AU253">
            <v>11.787980900000001</v>
          </cell>
          <cell r="AV253">
            <v>37.625349200000002</v>
          </cell>
          <cell r="AW253">
            <v>57.850948799999998</v>
          </cell>
          <cell r="AX253">
            <v>20.788278999999999</v>
          </cell>
          <cell r="AY253">
            <v>42.304701299999998</v>
          </cell>
          <cell r="AZ253">
            <v>17.6051593</v>
          </cell>
          <cell r="BA253">
            <v>1.6405358999999999</v>
          </cell>
          <cell r="BB253">
            <v>19.8431131</v>
          </cell>
          <cell r="BC253">
            <v>16.047880599999999</v>
          </cell>
          <cell r="BD253">
            <v>19.853204300000002</v>
          </cell>
          <cell r="BE253">
            <v>61.063552899999998</v>
          </cell>
          <cell r="BF253">
            <v>41.302031300000003</v>
          </cell>
          <cell r="BG253">
            <v>19.860484499999998</v>
          </cell>
        </row>
        <row r="254">
          <cell r="AP254">
            <v>1.5027984000000001</v>
          </cell>
          <cell r="AQ254">
            <v>1.577663</v>
          </cell>
          <cell r="AR254">
            <v>33.147940800000001</v>
          </cell>
          <cell r="AS254">
            <v>27.626326500000001</v>
          </cell>
          <cell r="AT254">
            <v>84.863405799999995</v>
          </cell>
          <cell r="AU254">
            <v>11.8017582</v>
          </cell>
          <cell r="AV254">
            <v>38.154010800000002</v>
          </cell>
          <cell r="AW254">
            <v>58.3329278</v>
          </cell>
          <cell r="AX254">
            <v>21.391175</v>
          </cell>
          <cell r="AY254">
            <v>42.914851499999997</v>
          </cell>
          <cell r="AZ254">
            <v>17.933508799999998</v>
          </cell>
          <cell r="BA254">
            <v>1.780448</v>
          </cell>
          <cell r="BB254">
            <v>20.6606852</v>
          </cell>
          <cell r="BC254">
            <v>16.392945099999999</v>
          </cell>
          <cell r="BD254">
            <v>19.982932399999999</v>
          </cell>
          <cell r="BE254">
            <v>61.255884799999997</v>
          </cell>
          <cell r="BF254">
            <v>43.278669800000003</v>
          </cell>
          <cell r="BG254">
            <v>20.2072249</v>
          </cell>
        </row>
        <row r="255">
          <cell r="AP255">
            <v>1.4971258999999999</v>
          </cell>
          <cell r="AQ255">
            <v>1.6273184000000001</v>
          </cell>
          <cell r="AR255">
            <v>33.654324899999999</v>
          </cell>
          <cell r="AS255">
            <v>27.8116144</v>
          </cell>
          <cell r="AT255">
            <v>84.224594199999999</v>
          </cell>
          <cell r="AU255">
            <v>11.878004900000001</v>
          </cell>
          <cell r="AV255">
            <v>38.2594195</v>
          </cell>
          <cell r="AW255">
            <v>59.027832400000001</v>
          </cell>
          <cell r="AX255">
            <v>21.378696600000001</v>
          </cell>
          <cell r="AY255">
            <v>43.743612900000002</v>
          </cell>
          <cell r="AZ255">
            <v>17.926250499999998</v>
          </cell>
          <cell r="BA255">
            <v>1.7793458</v>
          </cell>
          <cell r="BB255">
            <v>21.888075000000001</v>
          </cell>
          <cell r="BC255">
            <v>16.981616500000001</v>
          </cell>
          <cell r="BD255">
            <v>19.932217900000001</v>
          </cell>
          <cell r="BE255">
            <v>61.146589900000002</v>
          </cell>
          <cell r="BF255">
            <v>44.033147700000001</v>
          </cell>
          <cell r="BG255">
            <v>19.852206800000001</v>
          </cell>
        </row>
        <row r="256">
          <cell r="AP256">
            <v>1.3616684999999999</v>
          </cell>
          <cell r="AQ256">
            <v>1.4752145999999999</v>
          </cell>
          <cell r="AR256">
            <v>33.977327099999997</v>
          </cell>
          <cell r="AS256">
            <v>28.4640953</v>
          </cell>
          <cell r="AT256">
            <v>83.936077400000002</v>
          </cell>
          <cell r="AU256">
            <v>11.8724551</v>
          </cell>
          <cell r="AV256">
            <v>37.717025100000001</v>
          </cell>
          <cell r="AW256">
            <v>58.765486799999998</v>
          </cell>
          <cell r="AX256">
            <v>21.063850200000001</v>
          </cell>
          <cell r="AY256">
            <v>43.659114799999998</v>
          </cell>
          <cell r="AZ256">
            <v>18.029755300000001</v>
          </cell>
          <cell r="BA256">
            <v>1.831348</v>
          </cell>
          <cell r="BB256">
            <v>21.7004777</v>
          </cell>
          <cell r="BC256">
            <v>16.924371499999999</v>
          </cell>
          <cell r="BD256">
            <v>19.119971700000001</v>
          </cell>
          <cell r="BE256">
            <v>60.7473399</v>
          </cell>
          <cell r="BF256">
            <v>43.914481000000002</v>
          </cell>
          <cell r="BG256">
            <v>20.7733749</v>
          </cell>
        </row>
        <row r="257">
          <cell r="AP257">
            <v>1.4608511</v>
          </cell>
          <cell r="AQ257">
            <v>1.5759563999999999</v>
          </cell>
          <cell r="AR257">
            <v>35.144170699999997</v>
          </cell>
          <cell r="AS257">
            <v>29.659943999999999</v>
          </cell>
          <cell r="AT257">
            <v>84.046691600000003</v>
          </cell>
          <cell r="AU257">
            <v>11.250303300000001</v>
          </cell>
          <cell r="AV257">
            <v>38.432268999999998</v>
          </cell>
          <cell r="AW257">
            <v>57.703109900000001</v>
          </cell>
          <cell r="AX257">
            <v>21.588906000000001</v>
          </cell>
          <cell r="AY257">
            <v>43.562370199999997</v>
          </cell>
          <cell r="AZ257">
            <v>17.7455681</v>
          </cell>
          <cell r="BA257">
            <v>1.8694677</v>
          </cell>
          <cell r="BB257">
            <v>23.434692999999999</v>
          </cell>
          <cell r="BC257">
            <v>17.803692900000001</v>
          </cell>
          <cell r="BD257">
            <v>20.051934200000002</v>
          </cell>
          <cell r="BE257">
            <v>60.839225399999997</v>
          </cell>
          <cell r="BF257">
            <v>44.999822799999997</v>
          </cell>
          <cell r="BG257">
            <v>19.8564829</v>
          </cell>
        </row>
        <row r="258">
          <cell r="AP258">
            <v>1.4722571</v>
          </cell>
          <cell r="AQ258">
            <v>1.6481220000000001</v>
          </cell>
          <cell r="AR258">
            <v>35.534343100000001</v>
          </cell>
          <cell r="AS258">
            <v>29.719655100000001</v>
          </cell>
          <cell r="AT258">
            <v>84.027510500000005</v>
          </cell>
          <cell r="AU258">
            <v>11.0643206</v>
          </cell>
          <cell r="AV258">
            <v>38.751324400000001</v>
          </cell>
          <cell r="AW258">
            <v>58.308700299999998</v>
          </cell>
          <cell r="AX258">
            <v>21.7504919</v>
          </cell>
          <cell r="AY258">
            <v>42.202672300000003</v>
          </cell>
          <cell r="AZ258">
            <v>16.137990800000001</v>
          </cell>
          <cell r="BA258">
            <v>1.9493399</v>
          </cell>
          <cell r="BB258">
            <v>24.857813100000001</v>
          </cell>
          <cell r="BC258">
            <v>17.827099</v>
          </cell>
          <cell r="BD258">
            <v>19.8324818</v>
          </cell>
          <cell r="BE258">
            <v>60.5783579</v>
          </cell>
          <cell r="BF258">
            <v>46.047718600000003</v>
          </cell>
          <cell r="BG258">
            <v>22.097280300000001</v>
          </cell>
        </row>
        <row r="259">
          <cell r="AP259">
            <v>1.5385519000000001</v>
          </cell>
          <cell r="AQ259">
            <v>1.7019844</v>
          </cell>
          <cell r="AR259">
            <v>38.135040699999998</v>
          </cell>
          <cell r="AS259">
            <v>31.604526199999999</v>
          </cell>
          <cell r="AT259">
            <v>83.516355300000001</v>
          </cell>
          <cell r="AU259">
            <v>10.9252574</v>
          </cell>
          <cell r="AV259">
            <v>38.071060799999998</v>
          </cell>
          <cell r="AW259">
            <v>58.752480400000003</v>
          </cell>
          <cell r="AX259">
            <v>22.324240499999998</v>
          </cell>
          <cell r="AY259">
            <v>42.599273599999997</v>
          </cell>
          <cell r="AZ259">
            <v>15.8481703</v>
          </cell>
          <cell r="BA259">
            <v>2.0613321</v>
          </cell>
          <cell r="BB259">
            <v>23.6455369</v>
          </cell>
          <cell r="BC259">
            <v>17.0442097</v>
          </cell>
          <cell r="BD259">
            <v>18.895493800000001</v>
          </cell>
          <cell r="BE259">
            <v>59.343243200000003</v>
          </cell>
          <cell r="BF259">
            <v>47.888689800000002</v>
          </cell>
          <cell r="BG259">
            <v>22.959225499999999</v>
          </cell>
        </row>
        <row r="260">
          <cell r="AP260">
            <v>1.5717243999999999</v>
          </cell>
          <cell r="AQ260">
            <v>1.6606524</v>
          </cell>
          <cell r="AR260">
            <v>38.218332099999998</v>
          </cell>
          <cell r="AS260">
            <v>32.013158400000002</v>
          </cell>
          <cell r="AT260">
            <v>85.066753800000001</v>
          </cell>
          <cell r="AU260">
            <v>10.1501649</v>
          </cell>
          <cell r="AV260">
            <v>37.097158200000003</v>
          </cell>
          <cell r="AW260">
            <v>56.608952700000003</v>
          </cell>
          <cell r="AX260">
            <v>21.915110500000001</v>
          </cell>
          <cell r="AY260">
            <v>41.175127600000003</v>
          </cell>
          <cell r="AZ260">
            <v>15.1506539</v>
          </cell>
          <cell r="BA260">
            <v>1.5370642000000001</v>
          </cell>
          <cell r="BB260">
            <v>22.836377299999999</v>
          </cell>
          <cell r="BC260">
            <v>16.042076099999999</v>
          </cell>
          <cell r="BD260">
            <v>17.717035500000001</v>
          </cell>
          <cell r="BE260">
            <v>59.765406200000001</v>
          </cell>
          <cell r="BF260">
            <v>47.912819900000002</v>
          </cell>
          <cell r="BG260">
            <v>24.999857599999999</v>
          </cell>
        </row>
        <row r="261">
          <cell r="AP261">
            <v>1.4837627</v>
          </cell>
          <cell r="AQ261">
            <v>1.5481821</v>
          </cell>
          <cell r="AR261">
            <v>38.806892599999998</v>
          </cell>
          <cell r="AS261">
            <v>32.992269100000001</v>
          </cell>
          <cell r="AT261">
            <v>85.131913499999996</v>
          </cell>
          <cell r="AU261">
            <v>10.2893288</v>
          </cell>
          <cell r="AV261">
            <v>37.9872491</v>
          </cell>
          <cell r="AW261">
            <v>55.979393399999999</v>
          </cell>
          <cell r="AX261">
            <v>21.154889699999998</v>
          </cell>
          <cell r="AY261">
            <v>40.801954600000002</v>
          </cell>
          <cell r="AZ261">
            <v>14.652385199999999</v>
          </cell>
          <cell r="BA261">
            <v>1.2969466999999999</v>
          </cell>
          <cell r="BB261">
            <v>21.3577908</v>
          </cell>
          <cell r="BC261">
            <v>15.3339421</v>
          </cell>
          <cell r="BD261">
            <v>16.951861900000001</v>
          </cell>
          <cell r="BE261">
            <v>59.270261099999999</v>
          </cell>
          <cell r="BF261">
            <v>47.486703300000002</v>
          </cell>
          <cell r="BG261">
            <v>24.722113</v>
          </cell>
        </row>
        <row r="262">
          <cell r="AP262">
            <v>1.5097156</v>
          </cell>
          <cell r="AQ262">
            <v>1.5179007</v>
          </cell>
          <cell r="AR262">
            <v>39.262496200000001</v>
          </cell>
          <cell r="AS262">
            <v>33.959284500000003</v>
          </cell>
          <cell r="AT262">
            <v>85.306259499999996</v>
          </cell>
          <cell r="AU262">
            <v>10.464971500000001</v>
          </cell>
          <cell r="AV262">
            <v>38.761964900000002</v>
          </cell>
          <cell r="AW262">
            <v>56.140214299999997</v>
          </cell>
          <cell r="AX262">
            <v>21.433492699999999</v>
          </cell>
          <cell r="AY262">
            <v>39.940148499999999</v>
          </cell>
          <cell r="AZ262">
            <v>14.618740600000001</v>
          </cell>
          <cell r="BA262">
            <v>1.4629447</v>
          </cell>
          <cell r="BB262">
            <v>20.858460099999999</v>
          </cell>
          <cell r="BC262">
            <v>14.4735259</v>
          </cell>
          <cell r="BD262">
            <v>17.696184299999999</v>
          </cell>
          <cell r="BE262">
            <v>59.497624999999999</v>
          </cell>
          <cell r="BF262">
            <v>47.948887499999998</v>
          </cell>
          <cell r="BG262">
            <v>24.903632300000002</v>
          </cell>
        </row>
        <row r="263">
          <cell r="AP263">
            <v>1.3804015000000001</v>
          </cell>
          <cell r="AQ263">
            <v>1.3879657999999999</v>
          </cell>
          <cell r="AR263">
            <v>39.859765000000003</v>
          </cell>
          <cell r="AS263">
            <v>34.472586499999998</v>
          </cell>
          <cell r="AT263">
            <v>86.136514399999996</v>
          </cell>
          <cell r="AU263">
            <v>10.580124899999999</v>
          </cell>
          <cell r="AV263">
            <v>38.8752633</v>
          </cell>
          <cell r="AW263">
            <v>55.344580299999997</v>
          </cell>
          <cell r="AX263">
            <v>20.501089400000001</v>
          </cell>
          <cell r="AY263">
            <v>38.829917000000002</v>
          </cell>
          <cell r="AZ263">
            <v>13.9189775</v>
          </cell>
          <cell r="BA263">
            <v>1.4881656999999999</v>
          </cell>
          <cell r="BB263">
            <v>20.853268499999999</v>
          </cell>
          <cell r="BC263">
            <v>13.993515800000001</v>
          </cell>
          <cell r="BD263">
            <v>17.812540500000001</v>
          </cell>
          <cell r="BE263">
            <v>60.616844</v>
          </cell>
          <cell r="BF263">
            <v>48.919947299999997</v>
          </cell>
          <cell r="BG263">
            <v>25.968202300000002</v>
          </cell>
        </row>
        <row r="264">
          <cell r="AP264">
            <v>1.3073566000000001</v>
          </cell>
          <cell r="AQ264">
            <v>1.3548131000000001</v>
          </cell>
          <cell r="AR264">
            <v>40.248012600000003</v>
          </cell>
          <cell r="AS264">
            <v>34.587558100000003</v>
          </cell>
          <cell r="AT264">
            <v>86.683023599999999</v>
          </cell>
          <cell r="AU264">
            <v>10.2456587</v>
          </cell>
          <cell r="AV264">
            <v>38.951215099999999</v>
          </cell>
          <cell r="AW264">
            <v>55.9899567</v>
          </cell>
          <cell r="AX264">
            <v>20.0018055</v>
          </cell>
          <cell r="AY264">
            <v>38.869910599999997</v>
          </cell>
          <cell r="AZ264">
            <v>13.573593799999999</v>
          </cell>
          <cell r="BA264">
            <v>1.4558442</v>
          </cell>
          <cell r="BB264">
            <v>20.740413</v>
          </cell>
          <cell r="BC264">
            <v>13.965487700000001</v>
          </cell>
          <cell r="BD264">
            <v>17.5610754</v>
          </cell>
          <cell r="BE264">
            <v>61.536587099999998</v>
          </cell>
          <cell r="BF264">
            <v>49.505416799999999</v>
          </cell>
          <cell r="BG264">
            <v>25.593854400000001</v>
          </cell>
        </row>
        <row r="265">
          <cell r="AP265">
            <v>1.3083697000000001</v>
          </cell>
          <cell r="AQ265">
            <v>1.3609561999999999</v>
          </cell>
          <cell r="AR265">
            <v>40.590662799999997</v>
          </cell>
          <cell r="AS265">
            <v>35.055375400000003</v>
          </cell>
          <cell r="AT265">
            <v>86.935417799999996</v>
          </cell>
          <cell r="AU265">
            <v>10.066990199999999</v>
          </cell>
          <cell r="AV265">
            <v>38.351940300000003</v>
          </cell>
          <cell r="AW265">
            <v>56.387213500000001</v>
          </cell>
          <cell r="AX265">
            <v>19.767609</v>
          </cell>
          <cell r="AY265">
            <v>39.026753499999998</v>
          </cell>
          <cell r="AZ265">
            <v>13.57432</v>
          </cell>
          <cell r="BA265">
            <v>1.4398831000000001</v>
          </cell>
          <cell r="BB265">
            <v>20.836762799999999</v>
          </cell>
          <cell r="BC265">
            <v>13.693114899999999</v>
          </cell>
          <cell r="BD265">
            <v>17.683108099999998</v>
          </cell>
          <cell r="BE265">
            <v>62.618203600000001</v>
          </cell>
          <cell r="BF265">
            <v>50.226915400000003</v>
          </cell>
          <cell r="BG265">
            <v>25.0153374</v>
          </cell>
        </row>
        <row r="266">
          <cell r="AP266">
            <v>1.3140832</v>
          </cell>
          <cell r="AQ266">
            <v>1.3763171000000001</v>
          </cell>
          <cell r="AR266">
            <v>40.0935937</v>
          </cell>
          <cell r="AS266">
            <v>34.734043200000002</v>
          </cell>
          <cell r="AT266">
            <v>87.5819726</v>
          </cell>
          <cell r="AU266">
            <v>9.9737010999999995</v>
          </cell>
          <cell r="AV266">
            <v>37.845368399999998</v>
          </cell>
          <cell r="AW266">
            <v>55.657094399999998</v>
          </cell>
          <cell r="AX266">
            <v>19.0094317</v>
          </cell>
          <cell r="AY266">
            <v>38.065244900000003</v>
          </cell>
          <cell r="AZ266">
            <v>12.4718128</v>
          </cell>
          <cell r="BA266">
            <v>1.4150294999999999</v>
          </cell>
          <cell r="BB266">
            <v>20.439487100000001</v>
          </cell>
          <cell r="BC266">
            <v>13.641610500000001</v>
          </cell>
          <cell r="BD266">
            <v>18.381201699999998</v>
          </cell>
          <cell r="BE266">
            <v>63.836532400000003</v>
          </cell>
          <cell r="BF266">
            <v>50.4907854</v>
          </cell>
          <cell r="BG266">
            <v>24.295677300000001</v>
          </cell>
        </row>
        <row r="267">
          <cell r="AP267">
            <v>1.2601458999999999</v>
          </cell>
          <cell r="AQ267">
            <v>1.3395416</v>
          </cell>
          <cell r="AR267">
            <v>40.038244200000001</v>
          </cell>
          <cell r="AS267">
            <v>34.678319999999999</v>
          </cell>
          <cell r="AT267">
            <v>88.264145499999998</v>
          </cell>
          <cell r="AU267">
            <v>10.0601149</v>
          </cell>
          <cell r="AV267">
            <v>37.870079599999997</v>
          </cell>
          <cell r="AW267">
            <v>56.990136</v>
          </cell>
          <cell r="AX267">
            <v>18.685977399999999</v>
          </cell>
          <cell r="AY267">
            <v>38.229360399999997</v>
          </cell>
          <cell r="AZ267">
            <v>11.8461664</v>
          </cell>
          <cell r="BA267">
            <v>1.5804685999999999</v>
          </cell>
          <cell r="BB267">
            <v>20.2919102</v>
          </cell>
          <cell r="BC267">
            <v>13.543623699999999</v>
          </cell>
          <cell r="BD267">
            <v>18.234143599999999</v>
          </cell>
          <cell r="BE267">
            <v>64.300340199999994</v>
          </cell>
          <cell r="BF267">
            <v>51.818756499999999</v>
          </cell>
          <cell r="BG267">
            <v>24.260236200000001</v>
          </cell>
        </row>
        <row r="268">
          <cell r="AP268">
            <v>1.2521317000000001</v>
          </cell>
          <cell r="AQ268">
            <v>1.3392942000000001</v>
          </cell>
          <cell r="AR268">
            <v>40.1320318</v>
          </cell>
          <cell r="AS268">
            <v>34.282640000000001</v>
          </cell>
          <cell r="AT268">
            <v>88.745421100000002</v>
          </cell>
          <cell r="AU268">
            <v>9.9125341999999996</v>
          </cell>
          <cell r="AV268">
            <v>37.455910799999998</v>
          </cell>
          <cell r="AW268">
            <v>57.328707399999999</v>
          </cell>
          <cell r="AX268">
            <v>18.6722982</v>
          </cell>
          <cell r="AY268">
            <v>37.711088699999998</v>
          </cell>
          <cell r="AZ268">
            <v>11.879189800000001</v>
          </cell>
          <cell r="BA268">
            <v>1.9101884</v>
          </cell>
          <cell r="BB268">
            <v>20.873892000000001</v>
          </cell>
          <cell r="BC268">
            <v>13.9545733</v>
          </cell>
          <cell r="BD268">
            <v>18.948639499999999</v>
          </cell>
          <cell r="BE268">
            <v>64.442580899999996</v>
          </cell>
          <cell r="BF268">
            <v>52.558849199999997</v>
          </cell>
          <cell r="BG268">
            <v>24.1771037</v>
          </cell>
        </row>
        <row r="269">
          <cell r="AP269">
            <v>1.2908587</v>
          </cell>
          <cell r="AQ269">
            <v>1.3893591000000001</v>
          </cell>
          <cell r="AR269">
            <v>39.942839399999997</v>
          </cell>
          <cell r="AS269">
            <v>33.706536700000001</v>
          </cell>
          <cell r="AT269">
            <v>89.521283299999993</v>
          </cell>
          <cell r="AU269">
            <v>9.8607346000000007</v>
          </cell>
          <cell r="AV269">
            <v>36.446451400000001</v>
          </cell>
          <cell r="AW269">
            <v>56.859850700000003</v>
          </cell>
          <cell r="AX269">
            <v>18.282754600000001</v>
          </cell>
          <cell r="AY269">
            <v>37.4421763</v>
          </cell>
          <cell r="AZ269">
            <v>11.426990699999999</v>
          </cell>
          <cell r="BA269">
            <v>1.6809385999999999</v>
          </cell>
          <cell r="BB269">
            <v>21.358900200000001</v>
          </cell>
          <cell r="BC269">
            <v>14.5280995</v>
          </cell>
          <cell r="BD269">
            <v>18.413775399999999</v>
          </cell>
          <cell r="BE269">
            <v>65.025531400000006</v>
          </cell>
          <cell r="BF269">
            <v>52.750919699999997</v>
          </cell>
          <cell r="BG269">
            <v>24.117322300000001</v>
          </cell>
        </row>
        <row r="270">
          <cell r="AP270">
            <v>0.39828609999999998</v>
          </cell>
          <cell r="AQ270">
            <v>0.40407340000000003</v>
          </cell>
          <cell r="AR270">
            <v>14.401792500000001</v>
          </cell>
          <cell r="AS270">
            <v>10.6586047</v>
          </cell>
          <cell r="AT270">
            <v>91.662479599999998</v>
          </cell>
          <cell r="AU270">
            <v>4.2750241000000004</v>
          </cell>
          <cell r="AV270">
            <v>27.863735299999998</v>
          </cell>
          <cell r="AW270">
            <v>57.926900199999999</v>
          </cell>
          <cell r="AX270">
            <v>15.2997529</v>
          </cell>
          <cell r="AY270">
            <v>35.859383899999997</v>
          </cell>
          <cell r="AZ270">
            <v>7.3769868000000001</v>
          </cell>
          <cell r="BA270">
            <v>2.8933385999999999</v>
          </cell>
          <cell r="BB270">
            <v>17.963216800000001</v>
          </cell>
          <cell r="BC270">
            <v>13.8412896</v>
          </cell>
          <cell r="BD270">
            <v>22.507170800000001</v>
          </cell>
          <cell r="BE270">
            <v>61.251564500000001</v>
          </cell>
          <cell r="BF270">
            <v>42.354901400000003</v>
          </cell>
          <cell r="BG270">
            <v>7.8322665000000002</v>
          </cell>
        </row>
        <row r="271">
          <cell r="AP271">
            <v>0.41914489999999999</v>
          </cell>
          <cell r="AQ271">
            <v>0.42844850000000001</v>
          </cell>
          <cell r="AR271">
            <v>14.4786622</v>
          </cell>
          <cell r="AS271">
            <v>10.6642656</v>
          </cell>
          <cell r="AT271">
            <v>91.768279100000001</v>
          </cell>
          <cell r="AU271">
            <v>4.2811700000000004</v>
          </cell>
          <cell r="AV271">
            <v>28.151552200000001</v>
          </cell>
          <cell r="AW271">
            <v>57.777984099999998</v>
          </cell>
          <cell r="AX271">
            <v>15.0765835</v>
          </cell>
          <cell r="AY271">
            <v>35.414127399999998</v>
          </cell>
          <cell r="AZ271">
            <v>7.2683903000000001</v>
          </cell>
          <cell r="BA271">
            <v>2.8153288000000001</v>
          </cell>
          <cell r="BB271">
            <v>18.127702599999999</v>
          </cell>
          <cell r="BC271">
            <v>13.978567399999999</v>
          </cell>
          <cell r="BD271">
            <v>22.398864100000001</v>
          </cell>
          <cell r="BE271">
            <v>60.956275499999997</v>
          </cell>
          <cell r="BF271">
            <v>42.250464800000003</v>
          </cell>
          <cell r="BG271">
            <v>7.6107057999999999</v>
          </cell>
        </row>
        <row r="272">
          <cell r="AP272">
            <v>0.41799750000000002</v>
          </cell>
          <cell r="AQ272">
            <v>0.42204609999999998</v>
          </cell>
          <cell r="AR272">
            <v>14.316904900000001</v>
          </cell>
          <cell r="AS272">
            <v>10.504419499999999</v>
          </cell>
          <cell r="AT272">
            <v>91.778955199999999</v>
          </cell>
          <cell r="AU272">
            <v>4.3411230999999999</v>
          </cell>
          <cell r="AV272">
            <v>28.1273427</v>
          </cell>
          <cell r="AW272">
            <v>57.895381700000002</v>
          </cell>
          <cell r="AX272">
            <v>15.179196900000001</v>
          </cell>
          <cell r="AY272">
            <v>35.4265179</v>
          </cell>
          <cell r="AZ272">
            <v>7.2973961999999997</v>
          </cell>
          <cell r="BA272">
            <v>2.8707501999999998</v>
          </cell>
          <cell r="BB272">
            <v>17.975524100000001</v>
          </cell>
          <cell r="BC272">
            <v>13.913216</v>
          </cell>
          <cell r="BD272">
            <v>22.2995026</v>
          </cell>
          <cell r="BE272">
            <v>60.751438499999999</v>
          </cell>
          <cell r="BF272">
            <v>42.1157228</v>
          </cell>
          <cell r="BG272">
            <v>7.5116370999999997</v>
          </cell>
        </row>
        <row r="273">
          <cell r="AP273">
            <v>0.45589970000000002</v>
          </cell>
          <cell r="AQ273">
            <v>0.45148470000000002</v>
          </cell>
          <cell r="AR273">
            <v>14.253045999999999</v>
          </cell>
          <cell r="AS273">
            <v>10.4974127</v>
          </cell>
          <cell r="AT273">
            <v>91.721018000000001</v>
          </cell>
          <cell r="AU273">
            <v>4.4339807999999996</v>
          </cell>
          <cell r="AV273">
            <v>28.093996000000001</v>
          </cell>
          <cell r="AW273">
            <v>58.257675200000001</v>
          </cell>
          <cell r="AX273">
            <v>15.3000978</v>
          </cell>
          <cell r="AY273">
            <v>35.413015899999998</v>
          </cell>
          <cell r="AZ273">
            <v>7.3449285</v>
          </cell>
          <cell r="BA273">
            <v>2.8668298999999999</v>
          </cell>
          <cell r="BB273">
            <v>17.6739946</v>
          </cell>
          <cell r="BC273">
            <v>13.7613617</v>
          </cell>
          <cell r="BD273">
            <v>22.251175199999999</v>
          </cell>
          <cell r="BE273">
            <v>60.4579533</v>
          </cell>
          <cell r="BF273">
            <v>42.025852</v>
          </cell>
          <cell r="BG273">
            <v>7.5698126999999999</v>
          </cell>
        </row>
        <row r="274">
          <cell r="AP274">
            <v>0.45354290000000003</v>
          </cell>
          <cell r="AQ274">
            <v>0.44722970000000001</v>
          </cell>
          <cell r="AR274">
            <v>14.1943734</v>
          </cell>
          <cell r="AS274">
            <v>10.420847200000001</v>
          </cell>
          <cell r="AT274">
            <v>91.708546999999996</v>
          </cell>
          <cell r="AU274">
            <v>4.3431435</v>
          </cell>
          <cell r="AV274">
            <v>28.025470800000001</v>
          </cell>
          <cell r="AW274">
            <v>58.289577600000001</v>
          </cell>
          <cell r="AX274">
            <v>15.3976626</v>
          </cell>
          <cell r="AY274">
            <v>35.481770099999999</v>
          </cell>
          <cell r="AZ274">
            <v>7.4666233000000002</v>
          </cell>
          <cell r="BA274">
            <v>2.8489401000000001</v>
          </cell>
          <cell r="BB274">
            <v>17.359753099999999</v>
          </cell>
          <cell r="BC274">
            <v>13.714235499999999</v>
          </cell>
          <cell r="BD274">
            <v>22.042945599999999</v>
          </cell>
          <cell r="BE274">
            <v>60.613636200000002</v>
          </cell>
          <cell r="BF274">
            <v>41.926628899999997</v>
          </cell>
          <cell r="BG274">
            <v>7.4020761999999998</v>
          </cell>
        </row>
        <row r="275">
          <cell r="AP275">
            <v>0.45646949999999997</v>
          </cell>
          <cell r="AQ275">
            <v>0.45302480000000001</v>
          </cell>
          <cell r="AR275">
            <v>13.971444099999999</v>
          </cell>
          <cell r="AS275">
            <v>10.3079988</v>
          </cell>
          <cell r="AT275">
            <v>91.567676899999995</v>
          </cell>
          <cell r="AU275">
            <v>4.3130097000000003</v>
          </cell>
          <cell r="AV275">
            <v>28.233653799999999</v>
          </cell>
          <cell r="AW275">
            <v>58.476884499999997</v>
          </cell>
          <cell r="AX275">
            <v>15.865316399999999</v>
          </cell>
          <cell r="AY275">
            <v>36.142572199999996</v>
          </cell>
          <cell r="AZ275">
            <v>7.6995563999999996</v>
          </cell>
          <cell r="BA275">
            <v>2.9587175999999999</v>
          </cell>
          <cell r="BB275">
            <v>17.292747599999998</v>
          </cell>
          <cell r="BC275">
            <v>13.9038033</v>
          </cell>
          <cell r="BD275">
            <v>22.086711699999999</v>
          </cell>
          <cell r="BE275">
            <v>60.336785800000001</v>
          </cell>
          <cell r="BF275">
            <v>41.995233800000001</v>
          </cell>
          <cell r="BG275">
            <v>7.2546670999999998</v>
          </cell>
        </row>
        <row r="276">
          <cell r="AP276">
            <v>0.44480809999999998</v>
          </cell>
          <cell r="AQ276">
            <v>0.44093969999999999</v>
          </cell>
          <cell r="AR276">
            <v>13.9448168</v>
          </cell>
          <cell r="AS276">
            <v>10.1749954</v>
          </cell>
          <cell r="AT276">
            <v>91.523934100000005</v>
          </cell>
          <cell r="AU276">
            <v>4.3735942999999997</v>
          </cell>
          <cell r="AV276">
            <v>28.138239200000001</v>
          </cell>
          <cell r="AW276">
            <v>58.613694099999996</v>
          </cell>
          <cell r="AX276">
            <v>16.214370500000001</v>
          </cell>
          <cell r="AY276">
            <v>36.5314792</v>
          </cell>
          <cell r="AZ276">
            <v>7.8502732000000002</v>
          </cell>
          <cell r="BA276">
            <v>2.9871631999999999</v>
          </cell>
          <cell r="BB276">
            <v>17.169041400000001</v>
          </cell>
          <cell r="BC276">
            <v>13.7728041</v>
          </cell>
          <cell r="BD276">
            <v>21.540286200000001</v>
          </cell>
          <cell r="BE276">
            <v>59.925861900000001</v>
          </cell>
          <cell r="BF276">
            <v>41.6803995</v>
          </cell>
          <cell r="BG276">
            <v>7.1181181000000002</v>
          </cell>
        </row>
        <row r="277">
          <cell r="AP277">
            <v>0.44332680000000002</v>
          </cell>
          <cell r="AQ277">
            <v>0.44626719999999998</v>
          </cell>
          <cell r="AR277">
            <v>13.6807202</v>
          </cell>
          <cell r="AS277">
            <v>9.9716322000000002</v>
          </cell>
          <cell r="AT277">
            <v>91.4133377</v>
          </cell>
          <cell r="AU277">
            <v>4.2529132000000001</v>
          </cell>
          <cell r="AV277">
            <v>28.391145999999999</v>
          </cell>
          <cell r="AW277">
            <v>58.9015013</v>
          </cell>
          <cell r="AX277">
            <v>16.4364536</v>
          </cell>
          <cell r="AY277">
            <v>37.066977199999997</v>
          </cell>
          <cell r="AZ277">
            <v>8.1243718999999999</v>
          </cell>
          <cell r="BA277">
            <v>2.9685815999999998</v>
          </cell>
          <cell r="BB277">
            <v>17.128905199999998</v>
          </cell>
          <cell r="BC277">
            <v>13.6156212</v>
          </cell>
          <cell r="BD277">
            <v>21.401646499999998</v>
          </cell>
          <cell r="BE277">
            <v>59.518334899999999</v>
          </cell>
          <cell r="BF277">
            <v>41.855892599999997</v>
          </cell>
          <cell r="BG277">
            <v>6.2320083000000004</v>
          </cell>
        </row>
        <row r="278">
          <cell r="AP278">
            <v>0.42380469999999998</v>
          </cell>
          <cell r="AQ278">
            <v>0.42215540000000001</v>
          </cell>
          <cell r="AR278">
            <v>13.492753499999999</v>
          </cell>
          <cell r="AS278">
            <v>9.8230529000000004</v>
          </cell>
          <cell r="AT278">
            <v>91.150768799999994</v>
          </cell>
          <cell r="AU278">
            <v>4.2661500999999999</v>
          </cell>
          <cell r="AV278">
            <v>28.4987508</v>
          </cell>
          <cell r="AW278">
            <v>59.0003727</v>
          </cell>
          <cell r="AX278">
            <v>16.785270300000001</v>
          </cell>
          <cell r="AY278">
            <v>37.539802600000002</v>
          </cell>
          <cell r="AZ278">
            <v>8.2895944999999998</v>
          </cell>
          <cell r="BA278">
            <v>3.0113490999999999</v>
          </cell>
          <cell r="BB278">
            <v>17.144462900000001</v>
          </cell>
          <cell r="BC278">
            <v>13.7912745</v>
          </cell>
          <cell r="BD278">
            <v>21.434672299999999</v>
          </cell>
          <cell r="BE278">
            <v>59.5312786</v>
          </cell>
          <cell r="BF278">
            <v>41.832853</v>
          </cell>
          <cell r="BG278">
            <v>5.8006015</v>
          </cell>
        </row>
        <row r="279">
          <cell r="AP279">
            <v>0.41989660000000001</v>
          </cell>
          <cell r="AQ279">
            <v>0.42249120000000001</v>
          </cell>
          <cell r="AR279">
            <v>13.396641600000001</v>
          </cell>
          <cell r="AS279">
            <v>9.8121870999999992</v>
          </cell>
          <cell r="AT279">
            <v>90.976642400000003</v>
          </cell>
          <cell r="AU279">
            <v>4.2915302000000004</v>
          </cell>
          <cell r="AV279">
            <v>28.444265099999999</v>
          </cell>
          <cell r="AW279">
            <v>58.9497681</v>
          </cell>
          <cell r="AX279">
            <v>17.129318699999999</v>
          </cell>
          <cell r="AY279">
            <v>37.404996099999998</v>
          </cell>
          <cell r="AZ279">
            <v>8.4522448000000008</v>
          </cell>
          <cell r="BA279">
            <v>2.9230790999999998</v>
          </cell>
          <cell r="BB279">
            <v>16.979605500000002</v>
          </cell>
          <cell r="BC279">
            <v>13.920510800000001</v>
          </cell>
          <cell r="BD279">
            <v>21.238415</v>
          </cell>
          <cell r="BE279">
            <v>59.786264600000003</v>
          </cell>
          <cell r="BF279">
            <v>41.738798199999998</v>
          </cell>
          <cell r="BG279">
            <v>5.3072451999999997</v>
          </cell>
        </row>
        <row r="280">
          <cell r="AP280">
            <v>0.38092100000000001</v>
          </cell>
          <cell r="AQ280">
            <v>0.39747860000000002</v>
          </cell>
          <cell r="AR280">
            <v>13.1459241</v>
          </cell>
          <cell r="AS280">
            <v>9.6202188</v>
          </cell>
          <cell r="AT280">
            <v>90.889742200000001</v>
          </cell>
          <cell r="AU280">
            <v>4.2477608</v>
          </cell>
          <cell r="AV280">
            <v>28.388315599999999</v>
          </cell>
          <cell r="AW280">
            <v>58.938353200000002</v>
          </cell>
          <cell r="AX280">
            <v>17.3592178</v>
          </cell>
          <cell r="AY280">
            <v>37.734615499999997</v>
          </cell>
          <cell r="AZ280">
            <v>8.5062935</v>
          </cell>
          <cell r="BA280">
            <v>3.0330889999999999</v>
          </cell>
          <cell r="BB280">
            <v>17.226383200000001</v>
          </cell>
          <cell r="BC280">
            <v>13.9557927</v>
          </cell>
          <cell r="BD280">
            <v>21.175163600000001</v>
          </cell>
          <cell r="BE280">
            <v>59.729202899999997</v>
          </cell>
          <cell r="BF280">
            <v>41.646673900000003</v>
          </cell>
          <cell r="BG280">
            <v>5.3413244000000004</v>
          </cell>
        </row>
        <row r="281">
          <cell r="AP281">
            <v>0.38111699999999998</v>
          </cell>
          <cell r="AQ281">
            <v>0.39544240000000003</v>
          </cell>
          <cell r="AR281">
            <v>13.242100900000001</v>
          </cell>
          <cell r="AS281">
            <v>9.6218286000000006</v>
          </cell>
          <cell r="AT281">
            <v>90.720546200000001</v>
          </cell>
          <cell r="AU281">
            <v>4.2678706000000002</v>
          </cell>
          <cell r="AV281">
            <v>28.440326599999999</v>
          </cell>
          <cell r="AW281">
            <v>58.778260899999999</v>
          </cell>
          <cell r="AX281">
            <v>17.6026509</v>
          </cell>
          <cell r="AY281">
            <v>38.025659300000001</v>
          </cell>
          <cell r="AZ281">
            <v>8.7266381000000006</v>
          </cell>
          <cell r="BA281">
            <v>3.0604439000000001</v>
          </cell>
          <cell r="BB281">
            <v>17.099098900000001</v>
          </cell>
          <cell r="BC281">
            <v>13.805427699999999</v>
          </cell>
          <cell r="BD281">
            <v>21.046319700000002</v>
          </cell>
          <cell r="BE281">
            <v>59.652640499999997</v>
          </cell>
          <cell r="BF281">
            <v>41.618330100000001</v>
          </cell>
          <cell r="BG281">
            <v>5.6348728000000001</v>
          </cell>
        </row>
        <row r="282">
          <cell r="AP282">
            <v>0.39618989999999998</v>
          </cell>
          <cell r="AQ282">
            <v>0.40416960000000002</v>
          </cell>
          <cell r="AR282">
            <v>13.391830499999999</v>
          </cell>
          <cell r="AS282">
            <v>9.7488560999999994</v>
          </cell>
          <cell r="AT282">
            <v>90.723774500000005</v>
          </cell>
          <cell r="AU282">
            <v>4.3028196000000003</v>
          </cell>
          <cell r="AV282">
            <v>28.473363500000001</v>
          </cell>
          <cell r="AW282">
            <v>58.940309800000001</v>
          </cell>
          <cell r="AX282">
            <v>17.846009200000001</v>
          </cell>
          <cell r="AY282">
            <v>38.220368299999997</v>
          </cell>
          <cell r="AZ282">
            <v>8.8140371000000002</v>
          </cell>
          <cell r="BA282">
            <v>3.0937784000000002</v>
          </cell>
          <cell r="BB282">
            <v>17.335518100000002</v>
          </cell>
          <cell r="BC282">
            <v>13.783249</v>
          </cell>
          <cell r="BD282">
            <v>21.1157723</v>
          </cell>
          <cell r="BE282">
            <v>59.505110500000001</v>
          </cell>
          <cell r="BF282">
            <v>41.297235100000002</v>
          </cell>
          <cell r="BG282">
            <v>5.9224199000000004</v>
          </cell>
        </row>
        <row r="283">
          <cell r="AP283">
            <v>0.42224820000000002</v>
          </cell>
          <cell r="AQ283">
            <v>0.4358284</v>
          </cell>
          <cell r="AR283">
            <v>13.3231906</v>
          </cell>
          <cell r="AS283">
            <v>9.7574681000000005</v>
          </cell>
          <cell r="AT283">
            <v>90.686069500000002</v>
          </cell>
          <cell r="AU283">
            <v>4.2880709000000001</v>
          </cell>
          <cell r="AV283">
            <v>28.5465634</v>
          </cell>
          <cell r="AW283">
            <v>58.841880000000003</v>
          </cell>
          <cell r="AX283">
            <v>17.864774100000002</v>
          </cell>
          <cell r="AY283">
            <v>38.335561499999997</v>
          </cell>
          <cell r="AZ283">
            <v>9.0367280999999995</v>
          </cell>
          <cell r="BA283">
            <v>3.0900398999999998</v>
          </cell>
          <cell r="BB283">
            <v>17.2828613</v>
          </cell>
          <cell r="BC283">
            <v>13.897062699999999</v>
          </cell>
          <cell r="BD283">
            <v>21.336233</v>
          </cell>
          <cell r="BE283">
            <v>59.722198900000002</v>
          </cell>
          <cell r="BF283">
            <v>41.522594900000001</v>
          </cell>
          <cell r="BG283">
            <v>6.1396316999999998</v>
          </cell>
        </row>
        <row r="284">
          <cell r="AP284">
            <v>0.41084209999999999</v>
          </cell>
          <cell r="AQ284">
            <v>0.42557289999999998</v>
          </cell>
          <cell r="AR284">
            <v>13.2794922</v>
          </cell>
          <cell r="AS284">
            <v>9.7606149999999996</v>
          </cell>
          <cell r="AT284">
            <v>90.511904200000004</v>
          </cell>
          <cell r="AU284">
            <v>4.4816151</v>
          </cell>
          <cell r="AV284">
            <v>28.327564299999999</v>
          </cell>
          <cell r="AW284">
            <v>58.825186899999999</v>
          </cell>
          <cell r="AX284">
            <v>17.944337699999998</v>
          </cell>
          <cell r="AY284">
            <v>38.171245999999996</v>
          </cell>
          <cell r="AZ284">
            <v>9.0632283000000005</v>
          </cell>
          <cell r="BA284">
            <v>3.1499872</v>
          </cell>
          <cell r="BB284">
            <v>17.496381</v>
          </cell>
          <cell r="BC284">
            <v>14.0267952</v>
          </cell>
          <cell r="BD284">
            <v>21.164252699999999</v>
          </cell>
          <cell r="BE284">
            <v>59.7785802</v>
          </cell>
          <cell r="BF284">
            <v>41.491218600000003</v>
          </cell>
          <cell r="BG284">
            <v>6.4085279999999996</v>
          </cell>
        </row>
        <row r="285">
          <cell r="AP285">
            <v>0.40772809999999998</v>
          </cell>
          <cell r="AQ285">
            <v>0.41942049999999997</v>
          </cell>
          <cell r="AR285">
            <v>13.304403499999999</v>
          </cell>
          <cell r="AS285">
            <v>9.9282030999999993</v>
          </cell>
          <cell r="AT285">
            <v>90.507920100000007</v>
          </cell>
          <cell r="AU285">
            <v>4.4426988999999999</v>
          </cell>
          <cell r="AV285">
            <v>28.268289200000002</v>
          </cell>
          <cell r="AW285">
            <v>58.899318700000002</v>
          </cell>
          <cell r="AX285">
            <v>17.968522499999999</v>
          </cell>
          <cell r="AY285">
            <v>38.041228099999998</v>
          </cell>
          <cell r="AZ285">
            <v>9.2123504999999994</v>
          </cell>
          <cell r="BA285">
            <v>3.1978901</v>
          </cell>
          <cell r="BB285">
            <v>17.479642500000001</v>
          </cell>
          <cell r="BC285">
            <v>13.8988484</v>
          </cell>
          <cell r="BD285">
            <v>21.137840700000002</v>
          </cell>
          <cell r="BE285">
            <v>59.815254799999998</v>
          </cell>
          <cell r="BF285">
            <v>41.789942199999999</v>
          </cell>
          <cell r="BG285">
            <v>6.2031159999999996</v>
          </cell>
        </row>
        <row r="286">
          <cell r="AP286">
            <v>0.4003061</v>
          </cell>
          <cell r="AQ286">
            <v>0.41679739999999998</v>
          </cell>
          <cell r="AR286">
            <v>13.257292899999999</v>
          </cell>
          <cell r="AS286">
            <v>9.8537528000000005</v>
          </cell>
          <cell r="AT286">
            <v>90.589592400000001</v>
          </cell>
          <cell r="AU286">
            <v>4.3704698000000004</v>
          </cell>
          <cell r="AV286">
            <v>28.315560900000001</v>
          </cell>
          <cell r="AW286">
            <v>58.834018499999999</v>
          </cell>
          <cell r="AX286">
            <v>17.871198</v>
          </cell>
          <cell r="AY286">
            <v>38.210747499999997</v>
          </cell>
          <cell r="AZ286">
            <v>9.2386611999999992</v>
          </cell>
          <cell r="BA286">
            <v>3.2503519999999999</v>
          </cell>
          <cell r="BB286">
            <v>17.7775842</v>
          </cell>
          <cell r="BC286">
            <v>14.0509675</v>
          </cell>
          <cell r="BD286">
            <v>21.135753699999999</v>
          </cell>
          <cell r="BE286">
            <v>59.752204999999996</v>
          </cell>
          <cell r="BF286">
            <v>42.004819500000004</v>
          </cell>
          <cell r="BG286">
            <v>6.4376442999999997</v>
          </cell>
        </row>
        <row r="287">
          <cell r="AP287">
            <v>0.4500014</v>
          </cell>
          <cell r="AQ287">
            <v>0.46286630000000001</v>
          </cell>
          <cell r="AR287">
            <v>13.689739899999999</v>
          </cell>
          <cell r="AS287">
            <v>10.1411812</v>
          </cell>
          <cell r="AT287">
            <v>90.720089400000006</v>
          </cell>
          <cell r="AU287">
            <v>4.1869715999999997</v>
          </cell>
          <cell r="AV287">
            <v>28.386659699999999</v>
          </cell>
          <cell r="AW287">
            <v>58.823116900000002</v>
          </cell>
          <cell r="AX287">
            <v>17.894751299999999</v>
          </cell>
          <cell r="AY287">
            <v>38.071633400000003</v>
          </cell>
          <cell r="AZ287">
            <v>9.0442347999999999</v>
          </cell>
          <cell r="BA287">
            <v>3.1576251000000002</v>
          </cell>
          <cell r="BB287">
            <v>17.792754299999999</v>
          </cell>
          <cell r="BC287">
            <v>14.0398207</v>
          </cell>
          <cell r="BD287">
            <v>20.9515031</v>
          </cell>
          <cell r="BE287">
            <v>59.945132600000001</v>
          </cell>
          <cell r="BF287">
            <v>42.245270599999998</v>
          </cell>
          <cell r="BG287">
            <v>6.6911350000000001</v>
          </cell>
        </row>
        <row r="288">
          <cell r="AP288">
            <v>0.42595899999999998</v>
          </cell>
          <cell r="AQ288">
            <v>0.44174600000000003</v>
          </cell>
          <cell r="AR288">
            <v>13.654966699999999</v>
          </cell>
          <cell r="AS288">
            <v>10.209883100000001</v>
          </cell>
          <cell r="AT288">
            <v>90.918034700000007</v>
          </cell>
          <cell r="AU288">
            <v>4.1703913999999997</v>
          </cell>
          <cell r="AV288">
            <v>28.269195100000001</v>
          </cell>
          <cell r="AW288">
            <v>58.779638200000001</v>
          </cell>
          <cell r="AX288">
            <v>17.755281799999999</v>
          </cell>
          <cell r="AY288">
            <v>37.7065968</v>
          </cell>
          <cell r="AZ288">
            <v>8.7007910000000006</v>
          </cell>
          <cell r="BA288">
            <v>3.1104951999999999</v>
          </cell>
          <cell r="BB288">
            <v>17.896614700000001</v>
          </cell>
          <cell r="BC288">
            <v>14.047104900000001</v>
          </cell>
          <cell r="BD288">
            <v>20.748638799999998</v>
          </cell>
          <cell r="BE288">
            <v>59.8172888</v>
          </cell>
          <cell r="BF288">
            <v>42.186272000000002</v>
          </cell>
          <cell r="BG288">
            <v>6.7015995999999998</v>
          </cell>
        </row>
        <row r="289">
          <cell r="AP289">
            <v>0.41548069999999998</v>
          </cell>
          <cell r="AQ289">
            <v>0.43856319999999999</v>
          </cell>
          <cell r="AR289">
            <v>13.8747895</v>
          </cell>
          <cell r="AS289">
            <v>10.2252081</v>
          </cell>
          <cell r="AT289">
            <v>91.162833599999999</v>
          </cell>
          <cell r="AU289">
            <v>4.1903065000000002</v>
          </cell>
          <cell r="AV289">
            <v>28.165180299999999</v>
          </cell>
          <cell r="AW289">
            <v>58.584667500000002</v>
          </cell>
          <cell r="AX289">
            <v>17.479748399999998</v>
          </cell>
          <cell r="AY289">
            <v>37.258920400000001</v>
          </cell>
          <cell r="AZ289">
            <v>8.6844452000000008</v>
          </cell>
          <cell r="BA289">
            <v>3.0093847999999999</v>
          </cell>
          <cell r="BB289">
            <v>17.847479100000001</v>
          </cell>
          <cell r="BC289">
            <v>13.951945200000001</v>
          </cell>
          <cell r="BD289">
            <v>20.4549713</v>
          </cell>
          <cell r="BE289">
            <v>60.199912599999998</v>
          </cell>
          <cell r="BF289">
            <v>42.424364099999998</v>
          </cell>
          <cell r="BG289">
            <v>6.6757492999999997</v>
          </cell>
        </row>
        <row r="290">
          <cell r="AP290">
            <v>0.41494880000000001</v>
          </cell>
          <cell r="AQ290">
            <v>0.43343589999999999</v>
          </cell>
          <cell r="AR290">
            <v>14.0621893</v>
          </cell>
          <cell r="AS290">
            <v>10.2357888</v>
          </cell>
          <cell r="AT290">
            <v>91.291302599999995</v>
          </cell>
          <cell r="AU290">
            <v>4.1674245000000001</v>
          </cell>
          <cell r="AV290">
            <v>27.8878062</v>
          </cell>
          <cell r="AW290">
            <v>58.243705400000003</v>
          </cell>
          <cell r="AX290">
            <v>17.393861900000001</v>
          </cell>
          <cell r="AY290">
            <v>36.906039100000001</v>
          </cell>
          <cell r="AZ290">
            <v>8.5799819999999993</v>
          </cell>
          <cell r="BA290">
            <v>2.9856201000000002</v>
          </cell>
          <cell r="BB290">
            <v>17.807691699999999</v>
          </cell>
          <cell r="BC290">
            <v>13.824897399999999</v>
          </cell>
          <cell r="BD290">
            <v>20.278319799999998</v>
          </cell>
          <cell r="BE290">
            <v>60.330304300000002</v>
          </cell>
          <cell r="BF290">
            <v>42.489788500000003</v>
          </cell>
          <cell r="BG290">
            <v>7.0303906999999999</v>
          </cell>
        </row>
        <row r="291">
          <cell r="AP291">
            <v>0.42049130000000001</v>
          </cell>
          <cell r="AQ291">
            <v>0.44518849999999999</v>
          </cell>
          <cell r="AR291">
            <v>14.3121835</v>
          </cell>
          <cell r="AS291">
            <v>10.364144</v>
          </cell>
          <cell r="AT291">
            <v>91.506182699999997</v>
          </cell>
          <cell r="AU291">
            <v>4.0821281000000003</v>
          </cell>
          <cell r="AV291">
            <v>27.824746999999999</v>
          </cell>
          <cell r="AW291">
            <v>58.258827799999999</v>
          </cell>
          <cell r="AX291">
            <v>17.3016462</v>
          </cell>
          <cell r="AY291">
            <v>36.7310759</v>
          </cell>
          <cell r="AZ291">
            <v>8.5815406999999997</v>
          </cell>
          <cell r="BA291">
            <v>2.9498289999999998</v>
          </cell>
          <cell r="BB291">
            <v>17.816700300000001</v>
          </cell>
          <cell r="BC291">
            <v>13.931842100000001</v>
          </cell>
          <cell r="BD291">
            <v>20.576263099999998</v>
          </cell>
          <cell r="BE291">
            <v>60.6869899</v>
          </cell>
          <cell r="BF291">
            <v>42.582492999999999</v>
          </cell>
          <cell r="BG291">
            <v>6.8519427999999998</v>
          </cell>
        </row>
        <row r="292">
          <cell r="AP292">
            <v>0.46839340000000002</v>
          </cell>
          <cell r="AQ292">
            <v>0.49397200000000002</v>
          </cell>
          <cell r="AR292">
            <v>14.553895900000001</v>
          </cell>
          <cell r="AS292">
            <v>10.5066595</v>
          </cell>
          <cell r="AT292">
            <v>91.646129900000005</v>
          </cell>
          <cell r="AU292">
            <v>4.0765174999999996</v>
          </cell>
          <cell r="AV292">
            <v>27.873591699999999</v>
          </cell>
          <cell r="AW292">
            <v>58.092031300000002</v>
          </cell>
          <cell r="AX292">
            <v>17.009568600000001</v>
          </cell>
          <cell r="AY292">
            <v>36.600548600000003</v>
          </cell>
          <cell r="AZ292">
            <v>8.4566122999999997</v>
          </cell>
          <cell r="BA292">
            <v>2.8322642999999998</v>
          </cell>
          <cell r="BB292">
            <v>17.8951463</v>
          </cell>
          <cell r="BC292">
            <v>13.7956679</v>
          </cell>
          <cell r="BD292">
            <v>20.4907109</v>
          </cell>
          <cell r="BE292">
            <v>61.230239699999998</v>
          </cell>
          <cell r="BF292">
            <v>42.241004500000003</v>
          </cell>
          <cell r="BG292">
            <v>6.9184013000000002</v>
          </cell>
        </row>
        <row r="293">
          <cell r="AP293">
            <v>0.48107</v>
          </cell>
          <cell r="AQ293">
            <v>0.50533859999999997</v>
          </cell>
          <cell r="AR293">
            <v>14.8435576</v>
          </cell>
          <cell r="AS293">
            <v>10.761120999999999</v>
          </cell>
          <cell r="AT293">
            <v>91.798048399999999</v>
          </cell>
          <cell r="AU293">
            <v>4.0440174000000004</v>
          </cell>
          <cell r="AV293">
            <v>27.754227</v>
          </cell>
          <cell r="AW293">
            <v>58.039873299999996</v>
          </cell>
          <cell r="AX293">
            <v>17.084674700000001</v>
          </cell>
          <cell r="AY293">
            <v>36.517794500000001</v>
          </cell>
          <cell r="AZ293">
            <v>8.4052878</v>
          </cell>
          <cell r="BA293">
            <v>2.798775</v>
          </cell>
          <cell r="BB293">
            <v>17.852284000000001</v>
          </cell>
          <cell r="BC293">
            <v>13.6160677</v>
          </cell>
          <cell r="BD293">
            <v>20.707247500000001</v>
          </cell>
          <cell r="BE293">
            <v>61.3552921</v>
          </cell>
          <cell r="BF293">
            <v>41.971572399999999</v>
          </cell>
          <cell r="BG293">
            <v>6.6393228999999998</v>
          </cell>
        </row>
        <row r="294">
          <cell r="AP294">
            <v>0.4299116</v>
          </cell>
          <cell r="AQ294">
            <v>0.45807130000000001</v>
          </cell>
          <cell r="AR294">
            <v>14.7000069</v>
          </cell>
          <cell r="AS294">
            <v>10.6994144</v>
          </cell>
          <cell r="AT294">
            <v>91.846174500000004</v>
          </cell>
          <cell r="AU294">
            <v>4.1322928000000001</v>
          </cell>
          <cell r="AV294">
            <v>27.602545500000002</v>
          </cell>
          <cell r="AW294">
            <v>58.047051000000003</v>
          </cell>
          <cell r="AX294">
            <v>16.980375299999999</v>
          </cell>
          <cell r="AY294">
            <v>36.307730300000003</v>
          </cell>
          <cell r="AZ294">
            <v>8.4470302999999998</v>
          </cell>
          <cell r="BA294">
            <v>2.8598252999999998</v>
          </cell>
          <cell r="BB294">
            <v>17.6589326</v>
          </cell>
          <cell r="BC294">
            <v>13.6817548</v>
          </cell>
          <cell r="BD294">
            <v>21.021248700000001</v>
          </cell>
          <cell r="BE294">
            <v>61.714548200000003</v>
          </cell>
          <cell r="BF294">
            <v>41.767238800000001</v>
          </cell>
          <cell r="BG294">
            <v>6.0283493999999997</v>
          </cell>
        </row>
        <row r="295">
          <cell r="AP295">
            <v>0.44914920000000003</v>
          </cell>
          <cell r="AQ295">
            <v>0.48029040000000001</v>
          </cell>
          <cell r="AR295">
            <v>14.892574700000001</v>
          </cell>
          <cell r="AS295">
            <v>10.852495899999999</v>
          </cell>
          <cell r="AT295">
            <v>91.933847499999999</v>
          </cell>
          <cell r="AU295">
            <v>4.1068927000000004</v>
          </cell>
          <cell r="AV295">
            <v>27.8298156</v>
          </cell>
          <cell r="AW295">
            <v>58.139381999999998</v>
          </cell>
          <cell r="AX295">
            <v>17.131087699999998</v>
          </cell>
          <cell r="AY295">
            <v>36.253153699999999</v>
          </cell>
          <cell r="AZ295">
            <v>8.6061589000000005</v>
          </cell>
          <cell r="BA295">
            <v>2.9200457000000002</v>
          </cell>
          <cell r="BB295">
            <v>17.716559</v>
          </cell>
          <cell r="BC295">
            <v>13.806190000000001</v>
          </cell>
          <cell r="BD295">
            <v>21.342326499999999</v>
          </cell>
          <cell r="BE295">
            <v>62.075628199999997</v>
          </cell>
          <cell r="BF295">
            <v>41.974600600000002</v>
          </cell>
          <cell r="BG295">
            <v>5.4819744000000004</v>
          </cell>
        </row>
        <row r="296">
          <cell r="AP296">
            <v>0.46636100000000003</v>
          </cell>
          <cell r="AQ296">
            <v>0.49095480000000002</v>
          </cell>
          <cell r="AR296">
            <v>14.8251601</v>
          </cell>
          <cell r="AS296">
            <v>10.872414900000001</v>
          </cell>
          <cell r="AT296">
            <v>91.748628100000005</v>
          </cell>
          <cell r="AU296">
            <v>4.1140952000000004</v>
          </cell>
          <cell r="AV296">
            <v>27.934676899999999</v>
          </cell>
          <cell r="AW296">
            <v>58.125557899999997</v>
          </cell>
          <cell r="AX296">
            <v>17.405928299999999</v>
          </cell>
          <cell r="AY296">
            <v>36.7998987</v>
          </cell>
          <cell r="AZ296">
            <v>8.5712603000000005</v>
          </cell>
          <cell r="BA296">
            <v>2.9971565</v>
          </cell>
          <cell r="BB296">
            <v>17.774580700000001</v>
          </cell>
          <cell r="BC296">
            <v>13.727464400000001</v>
          </cell>
          <cell r="BD296">
            <v>21.364783299999999</v>
          </cell>
          <cell r="BE296">
            <v>62.165694000000002</v>
          </cell>
          <cell r="BF296">
            <v>41.885777900000001</v>
          </cell>
          <cell r="BG296">
            <v>5.4433961999999996</v>
          </cell>
        </row>
        <row r="297">
          <cell r="AP297">
            <v>0.46763300000000002</v>
          </cell>
          <cell r="AQ297">
            <v>0.48361179999999998</v>
          </cell>
          <cell r="AR297">
            <v>14.722117300000001</v>
          </cell>
          <cell r="AS297">
            <v>10.764211899999999</v>
          </cell>
          <cell r="AT297">
            <v>91.781907599999997</v>
          </cell>
          <cell r="AU297">
            <v>4.0643494000000002</v>
          </cell>
          <cell r="AV297">
            <v>28.2711614</v>
          </cell>
          <cell r="AW297">
            <v>58.579238599999996</v>
          </cell>
          <cell r="AX297">
            <v>17.628110100000001</v>
          </cell>
          <cell r="AY297">
            <v>36.961426500000002</v>
          </cell>
          <cell r="AZ297">
            <v>8.7372333999999992</v>
          </cell>
          <cell r="BA297">
            <v>3.0843680999999998</v>
          </cell>
          <cell r="BB297">
            <v>17.607173599999999</v>
          </cell>
          <cell r="BC297">
            <v>13.5777161</v>
          </cell>
          <cell r="BD297">
            <v>21.403577500000001</v>
          </cell>
          <cell r="BE297">
            <v>62.120472200000002</v>
          </cell>
          <cell r="BF297">
            <v>41.639077</v>
          </cell>
          <cell r="BG297">
            <v>4.8005974</v>
          </cell>
        </row>
        <row r="298">
          <cell r="AP298">
            <v>0.46998410000000002</v>
          </cell>
          <cell r="AQ298">
            <v>0.47735830000000001</v>
          </cell>
          <cell r="AR298">
            <v>14.4909573</v>
          </cell>
          <cell r="AS298">
            <v>10.522666900000001</v>
          </cell>
          <cell r="AT298">
            <v>91.684970399999997</v>
          </cell>
          <cell r="AU298">
            <v>4.1446234999999998</v>
          </cell>
          <cell r="AV298">
            <v>28.2712833</v>
          </cell>
          <cell r="AW298">
            <v>58.568227200000003</v>
          </cell>
          <cell r="AX298">
            <v>18.0208716</v>
          </cell>
          <cell r="AY298">
            <v>37.504144400000001</v>
          </cell>
          <cell r="AZ298">
            <v>8.7967031000000002</v>
          </cell>
          <cell r="BA298">
            <v>3.1356842999999999</v>
          </cell>
          <cell r="BB298">
            <v>17.498928200000002</v>
          </cell>
          <cell r="BC298">
            <v>13.4410518</v>
          </cell>
          <cell r="BD298">
            <v>21.331215799999999</v>
          </cell>
          <cell r="BE298">
            <v>62.071260700000003</v>
          </cell>
          <cell r="BF298">
            <v>41.4049014</v>
          </cell>
          <cell r="BG298">
            <v>5.1221708000000001</v>
          </cell>
        </row>
        <row r="299">
          <cell r="AP299">
            <v>0.4189909</v>
          </cell>
          <cell r="AQ299">
            <v>0.43085659999999998</v>
          </cell>
          <cell r="AR299">
            <v>14.3621502</v>
          </cell>
          <cell r="AS299">
            <v>10.4207538</v>
          </cell>
          <cell r="AT299">
            <v>91.562647900000002</v>
          </cell>
          <cell r="AU299">
            <v>4.0592765999999996</v>
          </cell>
          <cell r="AV299">
            <v>28.1289239</v>
          </cell>
          <cell r="AW299">
            <v>58.665005299999997</v>
          </cell>
          <cell r="AX299">
            <v>18.450333100000002</v>
          </cell>
          <cell r="AY299">
            <v>37.802874799999998</v>
          </cell>
          <cell r="AZ299">
            <v>8.7579384000000005</v>
          </cell>
          <cell r="BA299">
            <v>3.1558207999999999</v>
          </cell>
          <cell r="BB299">
            <v>17.159059500000001</v>
          </cell>
          <cell r="BC299">
            <v>13.482017799999999</v>
          </cell>
          <cell r="BD299">
            <v>21.245163699999999</v>
          </cell>
          <cell r="BE299">
            <v>61.7311075</v>
          </cell>
          <cell r="BF299">
            <v>41.615040499999999</v>
          </cell>
          <cell r="BG299">
            <v>5.3960292000000001</v>
          </cell>
        </row>
        <row r="300">
          <cell r="AP300">
            <v>0.40044920000000001</v>
          </cell>
          <cell r="AQ300">
            <v>0.4148154</v>
          </cell>
          <cell r="AR300">
            <v>14.1053519</v>
          </cell>
          <cell r="AS300">
            <v>10.252295500000001</v>
          </cell>
          <cell r="AT300">
            <v>91.360459399999996</v>
          </cell>
          <cell r="AU300">
            <v>4.2048056999999996</v>
          </cell>
          <cell r="AV300">
            <v>28.386374499999999</v>
          </cell>
          <cell r="AW300">
            <v>58.614032199999997</v>
          </cell>
          <cell r="AX300">
            <v>18.372175200000001</v>
          </cell>
          <cell r="AY300">
            <v>37.902544300000002</v>
          </cell>
          <cell r="AZ300">
            <v>8.8562609000000005</v>
          </cell>
          <cell r="BA300">
            <v>3.2056779</v>
          </cell>
          <cell r="BB300">
            <v>16.8150029</v>
          </cell>
          <cell r="BC300">
            <v>13.511006</v>
          </cell>
          <cell r="BD300">
            <v>21.038396800000001</v>
          </cell>
          <cell r="BE300">
            <v>61.6692307</v>
          </cell>
          <cell r="BF300">
            <v>41.733637899999998</v>
          </cell>
          <cell r="BG300">
            <v>5.5057670999999999</v>
          </cell>
        </row>
        <row r="301">
          <cell r="AP301">
            <v>0.43576959999999998</v>
          </cell>
          <cell r="AQ301">
            <v>0.45624379999999998</v>
          </cell>
          <cell r="AR301">
            <v>14.056174800000001</v>
          </cell>
          <cell r="AS301">
            <v>10.217826199999999</v>
          </cell>
          <cell r="AT301">
            <v>91.193114300000005</v>
          </cell>
          <cell r="AU301">
            <v>4.2649786000000001</v>
          </cell>
          <cell r="AV301">
            <v>28.487852</v>
          </cell>
          <cell r="AW301">
            <v>58.737360600000002</v>
          </cell>
          <cell r="AX301">
            <v>18.538161200000001</v>
          </cell>
          <cell r="AY301">
            <v>38.231118600000002</v>
          </cell>
          <cell r="AZ301">
            <v>9.0784374999999997</v>
          </cell>
          <cell r="BA301">
            <v>3.1268897999999998</v>
          </cell>
          <cell r="BB301">
            <v>16.899912100000002</v>
          </cell>
          <cell r="BC301">
            <v>13.566484600000001</v>
          </cell>
          <cell r="BD301">
            <v>20.901328700000001</v>
          </cell>
          <cell r="BE301">
            <v>61.502803200000002</v>
          </cell>
          <cell r="BF301">
            <v>41.594904999999997</v>
          </cell>
          <cell r="BG301">
            <v>5.7059151000000004</v>
          </cell>
        </row>
        <row r="302">
          <cell r="AP302">
            <v>0.44719829999999999</v>
          </cell>
          <cell r="AQ302">
            <v>0.4668717</v>
          </cell>
          <cell r="AR302">
            <v>13.796238799999999</v>
          </cell>
          <cell r="AS302">
            <v>9.9544431000000007</v>
          </cell>
          <cell r="AT302">
            <v>90.954734099999996</v>
          </cell>
          <cell r="AU302">
            <v>4.3897520999999999</v>
          </cell>
          <cell r="AV302">
            <v>28.4027748</v>
          </cell>
          <cell r="AW302">
            <v>58.839689999999997</v>
          </cell>
          <cell r="AX302">
            <v>18.674545999999999</v>
          </cell>
          <cell r="AY302">
            <v>38.577359199999997</v>
          </cell>
          <cell r="AZ302">
            <v>9.1749671999999993</v>
          </cell>
          <cell r="BA302">
            <v>3.1029162000000001</v>
          </cell>
          <cell r="BB302">
            <v>16.679685899999999</v>
          </cell>
          <cell r="BC302">
            <v>13.3501704</v>
          </cell>
          <cell r="BD302">
            <v>20.589419800000002</v>
          </cell>
          <cell r="BE302">
            <v>61.311232500000003</v>
          </cell>
          <cell r="BF302">
            <v>41.184756499999999</v>
          </cell>
          <cell r="BG302">
            <v>5.6577171000000002</v>
          </cell>
        </row>
        <row r="303">
          <cell r="AP303">
            <v>0.43995400000000001</v>
          </cell>
          <cell r="AQ303">
            <v>0.4703194</v>
          </cell>
          <cell r="AR303">
            <v>13.7348917</v>
          </cell>
          <cell r="AS303">
            <v>9.8967303999999992</v>
          </cell>
          <cell r="AT303">
            <v>91.076014900000004</v>
          </cell>
          <cell r="AU303">
            <v>4.4357195999999997</v>
          </cell>
          <cell r="AV303">
            <v>28.372053099999999</v>
          </cell>
          <cell r="AW303">
            <v>59.158849099999998</v>
          </cell>
          <cell r="AX303">
            <v>18.719056599999998</v>
          </cell>
          <cell r="AY303">
            <v>38.370337399999997</v>
          </cell>
          <cell r="AZ303">
            <v>9.2695447000000009</v>
          </cell>
          <cell r="BA303">
            <v>3.0796391000000001</v>
          </cell>
          <cell r="BB303">
            <v>16.317190700000001</v>
          </cell>
          <cell r="BC303">
            <v>13.347036599999999</v>
          </cell>
          <cell r="BD303">
            <v>20.5505441</v>
          </cell>
          <cell r="BE303">
            <v>61.194777600000002</v>
          </cell>
          <cell r="BF303">
            <v>41.070927400000002</v>
          </cell>
          <cell r="BG303">
            <v>5.7999992999999996</v>
          </cell>
        </row>
        <row r="304">
          <cell r="AP304">
            <v>0.45427010000000001</v>
          </cell>
          <cell r="AQ304">
            <v>0.49581520000000001</v>
          </cell>
          <cell r="AR304">
            <v>13.609640799999999</v>
          </cell>
          <cell r="AS304">
            <v>9.9641103999999991</v>
          </cell>
          <cell r="AT304">
            <v>91.043253199999995</v>
          </cell>
          <cell r="AU304">
            <v>4.5605551000000002</v>
          </cell>
          <cell r="AV304">
            <v>28.136688100000001</v>
          </cell>
          <cell r="AW304">
            <v>58.624066999999997</v>
          </cell>
          <cell r="AX304">
            <v>18.572984399999999</v>
          </cell>
          <cell r="AY304">
            <v>38.184760099999998</v>
          </cell>
          <cell r="AZ304">
            <v>9.0353016000000004</v>
          </cell>
          <cell r="BA304">
            <v>3.0013002000000002</v>
          </cell>
          <cell r="BB304">
            <v>16.401510300000002</v>
          </cell>
          <cell r="BC304">
            <v>13.4953064</v>
          </cell>
          <cell r="BD304">
            <v>20.641643299999998</v>
          </cell>
          <cell r="BE304">
            <v>60.902811700000001</v>
          </cell>
          <cell r="BF304">
            <v>40.911997599999999</v>
          </cell>
          <cell r="BG304">
            <v>5.9250815000000001</v>
          </cell>
        </row>
        <row r="305">
          <cell r="AP305">
            <v>0.44398840000000001</v>
          </cell>
          <cell r="AQ305">
            <v>0.48252390000000001</v>
          </cell>
          <cell r="AR305">
            <v>13.508347499999999</v>
          </cell>
          <cell r="AS305">
            <v>10.0861728</v>
          </cell>
          <cell r="AT305">
            <v>91.098063499999995</v>
          </cell>
          <cell r="AU305">
            <v>4.5159086999999998</v>
          </cell>
          <cell r="AV305">
            <v>28.226086899999999</v>
          </cell>
          <cell r="AW305">
            <v>58.596100700000001</v>
          </cell>
          <cell r="AX305">
            <v>18.394192199999999</v>
          </cell>
          <cell r="AY305">
            <v>37.679783399999998</v>
          </cell>
          <cell r="AZ305">
            <v>9.0617648000000006</v>
          </cell>
          <cell r="BA305">
            <v>2.90646</v>
          </cell>
          <cell r="BB305">
            <v>16.210365299999999</v>
          </cell>
          <cell r="BC305">
            <v>13.2771393</v>
          </cell>
          <cell r="BD305">
            <v>20.221634600000002</v>
          </cell>
          <cell r="BE305">
            <v>60.968322000000001</v>
          </cell>
          <cell r="BF305">
            <v>40.655891400000002</v>
          </cell>
          <cell r="BG305">
            <v>5.6397900999999999</v>
          </cell>
        </row>
        <row r="306">
          <cell r="AP306">
            <v>0.4559608</v>
          </cell>
          <cell r="AQ306">
            <v>0.48536279999999998</v>
          </cell>
          <cell r="AR306">
            <v>13.406405700000001</v>
          </cell>
          <cell r="AS306">
            <v>9.9555384999999994</v>
          </cell>
          <cell r="AT306">
            <v>91.061640499999996</v>
          </cell>
          <cell r="AU306">
            <v>4.7449839000000003</v>
          </cell>
          <cell r="AV306">
            <v>28.310554799999998</v>
          </cell>
          <cell r="AW306">
            <v>58.792867600000001</v>
          </cell>
          <cell r="AX306">
            <v>18.593123800000001</v>
          </cell>
          <cell r="AY306">
            <v>37.768021699999998</v>
          </cell>
          <cell r="AZ306">
            <v>9.3963651000000006</v>
          </cell>
          <cell r="BA306">
            <v>3.1177948999999998</v>
          </cell>
          <cell r="BB306">
            <v>16.245566700000001</v>
          </cell>
          <cell r="BC306">
            <v>13.185267700000001</v>
          </cell>
          <cell r="BD306">
            <v>20.215464099999998</v>
          </cell>
          <cell r="BE306">
            <v>60.8992699</v>
          </cell>
          <cell r="BF306">
            <v>40.156562000000001</v>
          </cell>
          <cell r="BG306">
            <v>5.2189760999999999</v>
          </cell>
        </row>
        <row r="307">
          <cell r="AP307">
            <v>0.46779870000000001</v>
          </cell>
          <cell r="AQ307">
            <v>0.48407549999999999</v>
          </cell>
          <cell r="AR307">
            <v>13.411057400000001</v>
          </cell>
          <cell r="AS307">
            <v>9.8407415</v>
          </cell>
          <cell r="AT307">
            <v>91.314829399999994</v>
          </cell>
          <cell r="AU307">
            <v>4.7000630000000001</v>
          </cell>
          <cell r="AV307">
            <v>28.310863600000001</v>
          </cell>
          <cell r="AW307">
            <v>59.122107399999997</v>
          </cell>
          <cell r="AX307">
            <v>18.799992</v>
          </cell>
          <cell r="AY307">
            <v>37.843877599999999</v>
          </cell>
          <cell r="AZ307">
            <v>9.3422554000000009</v>
          </cell>
          <cell r="BA307">
            <v>3.0638543999999999</v>
          </cell>
          <cell r="BB307">
            <v>16.487192100000001</v>
          </cell>
          <cell r="BC307">
            <v>13.134337500000001</v>
          </cell>
          <cell r="BD307">
            <v>20.232834700000002</v>
          </cell>
          <cell r="BE307">
            <v>61.014923799999998</v>
          </cell>
          <cell r="BF307">
            <v>39.992005900000002</v>
          </cell>
          <cell r="BG307">
            <v>5.1852296999999998</v>
          </cell>
        </row>
        <row r="308">
          <cell r="AP308">
            <v>0.47963050000000002</v>
          </cell>
          <cell r="AQ308">
            <v>0.48499189999999998</v>
          </cell>
          <cell r="AR308">
            <v>13.294761299999999</v>
          </cell>
          <cell r="AS308">
            <v>9.6191601999999996</v>
          </cell>
          <cell r="AT308">
            <v>91.216637800000001</v>
          </cell>
          <cell r="AU308">
            <v>4.5909548999999998</v>
          </cell>
          <cell r="AV308">
            <v>28.524121000000001</v>
          </cell>
          <cell r="AW308">
            <v>59.223711700000003</v>
          </cell>
          <cell r="AX308">
            <v>19.039145099999999</v>
          </cell>
          <cell r="AY308">
            <v>38.031274099999997</v>
          </cell>
          <cell r="AZ308">
            <v>9.4494182000000002</v>
          </cell>
          <cell r="BA308">
            <v>3.1496971</v>
          </cell>
          <cell r="BB308">
            <v>16.397928400000001</v>
          </cell>
          <cell r="BC308">
            <v>12.9445934</v>
          </cell>
          <cell r="BD308">
            <v>20.1330618</v>
          </cell>
          <cell r="BE308">
            <v>60.995355500000002</v>
          </cell>
          <cell r="BF308">
            <v>39.9186257</v>
          </cell>
          <cell r="BG308">
            <v>5.3867232999999999</v>
          </cell>
        </row>
        <row r="309">
          <cell r="AP309">
            <v>0.47231070000000003</v>
          </cell>
          <cell r="AQ309">
            <v>0.4749485</v>
          </cell>
          <cell r="AR309">
            <v>13.4485619</v>
          </cell>
          <cell r="AS309">
            <v>9.8076410999999997</v>
          </cell>
          <cell r="AT309">
            <v>91.160256899999993</v>
          </cell>
          <cell r="AU309">
            <v>4.6551416999999997</v>
          </cell>
          <cell r="AV309">
            <v>28.294222300000001</v>
          </cell>
          <cell r="AW309">
            <v>59.3314083</v>
          </cell>
          <cell r="AX309">
            <v>19.1158891</v>
          </cell>
          <cell r="AY309">
            <v>38.1953879</v>
          </cell>
          <cell r="AZ309">
            <v>9.5648852000000009</v>
          </cell>
          <cell r="BA309">
            <v>3.1881849999999998</v>
          </cell>
          <cell r="BB309">
            <v>16.541808499999998</v>
          </cell>
          <cell r="BC309">
            <v>13.037292000000001</v>
          </cell>
          <cell r="BD309">
            <v>20.286465</v>
          </cell>
          <cell r="BE309">
            <v>60.861926400000002</v>
          </cell>
          <cell r="BF309">
            <v>39.9313413</v>
          </cell>
          <cell r="BG309">
            <v>5.2738370999999997</v>
          </cell>
        </row>
        <row r="310">
          <cell r="AP310">
            <v>0.46958650000000002</v>
          </cell>
          <cell r="AQ310">
            <v>0.46748139999999999</v>
          </cell>
          <cell r="AR310">
            <v>13.471585299999999</v>
          </cell>
          <cell r="AS310">
            <v>9.9067849999999993</v>
          </cell>
          <cell r="AT310">
            <v>90.942490000000006</v>
          </cell>
          <cell r="AU310">
            <v>4.7420736000000003</v>
          </cell>
          <cell r="AV310">
            <v>28.1901762</v>
          </cell>
          <cell r="AW310">
            <v>58.978129600000003</v>
          </cell>
          <cell r="AX310">
            <v>19.155631799999998</v>
          </cell>
          <cell r="AY310">
            <v>38.088140699999997</v>
          </cell>
          <cell r="AZ310">
            <v>9.6582275000000006</v>
          </cell>
          <cell r="BA310">
            <v>3.2362262999999998</v>
          </cell>
          <cell r="BB310">
            <v>16.584767599999999</v>
          </cell>
          <cell r="BC310">
            <v>12.9568738</v>
          </cell>
          <cell r="BD310">
            <v>20.464302499999999</v>
          </cell>
          <cell r="BE310">
            <v>61.027249400000002</v>
          </cell>
          <cell r="BF310">
            <v>40.142866900000001</v>
          </cell>
          <cell r="BG310">
            <v>4.9910788000000004</v>
          </cell>
        </row>
        <row r="311">
          <cell r="AP311">
            <v>0.4889946</v>
          </cell>
          <cell r="AQ311">
            <v>0.47306340000000002</v>
          </cell>
          <cell r="AR311">
            <v>13.7478414</v>
          </cell>
          <cell r="AS311">
            <v>10.0000643</v>
          </cell>
          <cell r="AT311">
            <v>90.768919199999999</v>
          </cell>
          <cell r="AU311">
            <v>4.7639417999999996</v>
          </cell>
          <cell r="AV311">
            <v>28.438420300000001</v>
          </cell>
          <cell r="AW311">
            <v>59.151911200000001</v>
          </cell>
          <cell r="AX311">
            <v>19.3519571</v>
          </cell>
          <cell r="AY311">
            <v>38.5240011</v>
          </cell>
          <cell r="AZ311">
            <v>9.8317349000000007</v>
          </cell>
          <cell r="BA311">
            <v>3.2752283000000002</v>
          </cell>
          <cell r="BB311">
            <v>16.649160699999999</v>
          </cell>
          <cell r="BC311">
            <v>12.8316558</v>
          </cell>
          <cell r="BD311">
            <v>20.295103099999999</v>
          </cell>
          <cell r="BE311">
            <v>61.4867718</v>
          </cell>
          <cell r="BF311">
            <v>40.263723400000003</v>
          </cell>
          <cell r="BG311">
            <v>5.3297188000000002</v>
          </cell>
        </row>
        <row r="312">
          <cell r="AP312">
            <v>0.53151130000000002</v>
          </cell>
          <cell r="AQ312">
            <v>0.50572709999999998</v>
          </cell>
          <cell r="AR312">
            <v>14.0609091</v>
          </cell>
          <cell r="AS312">
            <v>10.145569099999999</v>
          </cell>
          <cell r="AT312">
            <v>90.865513199999995</v>
          </cell>
          <cell r="AU312">
            <v>4.6679795999999998</v>
          </cell>
          <cell r="AV312">
            <v>28.4154789</v>
          </cell>
          <cell r="AW312">
            <v>59.068921699999997</v>
          </cell>
          <cell r="AX312">
            <v>19.0991052</v>
          </cell>
          <cell r="AY312">
            <v>38.532486800000001</v>
          </cell>
          <cell r="AZ312">
            <v>9.7658737999999996</v>
          </cell>
          <cell r="BA312">
            <v>3.2088230000000002</v>
          </cell>
          <cell r="BB312">
            <v>16.765611400000001</v>
          </cell>
          <cell r="BC312">
            <v>12.8621363</v>
          </cell>
          <cell r="BD312">
            <v>20.4488369</v>
          </cell>
          <cell r="BE312">
            <v>61.378833100000001</v>
          </cell>
          <cell r="BF312">
            <v>40.560290500000001</v>
          </cell>
          <cell r="BG312">
            <v>5.6182257</v>
          </cell>
        </row>
        <row r="313">
          <cell r="AP313">
            <v>0.54945849999999996</v>
          </cell>
          <cell r="AQ313">
            <v>0.52690519999999996</v>
          </cell>
          <cell r="AR313">
            <v>14.157928399999999</v>
          </cell>
          <cell r="AS313">
            <v>10.171485799999999</v>
          </cell>
          <cell r="AT313">
            <v>91.088797299999996</v>
          </cell>
          <cell r="AU313">
            <v>4.6564283</v>
          </cell>
          <cell r="AV313">
            <v>28.318613800000001</v>
          </cell>
          <cell r="AW313">
            <v>58.610271599999997</v>
          </cell>
          <cell r="AX313">
            <v>18.794270300000001</v>
          </cell>
          <cell r="AY313">
            <v>38.018234100000001</v>
          </cell>
          <cell r="AZ313">
            <v>9.5690211999999999</v>
          </cell>
          <cell r="BA313">
            <v>3.0578215000000002</v>
          </cell>
          <cell r="BB313">
            <v>17.211027399999999</v>
          </cell>
          <cell r="BC313">
            <v>13.0398935</v>
          </cell>
          <cell r="BD313">
            <v>20.5817923</v>
          </cell>
          <cell r="BE313">
            <v>61.7227593</v>
          </cell>
          <cell r="BF313">
            <v>40.7654608</v>
          </cell>
          <cell r="BG313">
            <v>5.6315216000000001</v>
          </cell>
        </row>
        <row r="314">
          <cell r="AP314">
            <v>0.56035999999999997</v>
          </cell>
          <cell r="AQ314">
            <v>0.55531079999999999</v>
          </cell>
          <cell r="AR314">
            <v>13.7986962</v>
          </cell>
          <cell r="AS314">
            <v>9.9344827000000002</v>
          </cell>
          <cell r="AT314">
            <v>91.030990200000005</v>
          </cell>
          <cell r="AU314">
            <v>4.5783402999999998</v>
          </cell>
          <cell r="AV314">
            <v>27.5537946</v>
          </cell>
          <cell r="AW314">
            <v>58.362567499999997</v>
          </cell>
          <cell r="AX314">
            <v>18.721902499999999</v>
          </cell>
          <cell r="AY314">
            <v>37.842453300000003</v>
          </cell>
          <cell r="AZ314">
            <v>9.4325566999999992</v>
          </cell>
          <cell r="BA314">
            <v>3.0274532000000001</v>
          </cell>
          <cell r="BB314">
            <v>17.121139500000002</v>
          </cell>
          <cell r="BC314">
            <v>12.9519606</v>
          </cell>
          <cell r="BD314">
            <v>20.589776000000001</v>
          </cell>
          <cell r="BE314">
            <v>61.706021499999999</v>
          </cell>
          <cell r="BF314">
            <v>40.279852499999997</v>
          </cell>
          <cell r="BG314">
            <v>5.5663131000000003</v>
          </cell>
        </row>
        <row r="315">
          <cell r="AP315">
            <v>0.55279489999999998</v>
          </cell>
          <cell r="AQ315">
            <v>0.55032150000000002</v>
          </cell>
          <cell r="AR315">
            <v>13.870963400000001</v>
          </cell>
          <cell r="AS315">
            <v>10.1200896</v>
          </cell>
          <cell r="AT315">
            <v>91.409779</v>
          </cell>
          <cell r="AU315">
            <v>4.6510968000000004</v>
          </cell>
          <cell r="AV315">
            <v>27.119666899999999</v>
          </cell>
          <cell r="AW315">
            <v>58.132504400000002</v>
          </cell>
          <cell r="AX315">
            <v>18.642084400000002</v>
          </cell>
          <cell r="AY315">
            <v>37.715616900000001</v>
          </cell>
          <cell r="AZ315">
            <v>9.2825462999999999</v>
          </cell>
          <cell r="BA315">
            <v>2.9248148999999999</v>
          </cell>
          <cell r="BB315">
            <v>17.4533247</v>
          </cell>
          <cell r="BC315">
            <v>13.052130099999999</v>
          </cell>
          <cell r="BD315">
            <v>20.545490999999998</v>
          </cell>
          <cell r="BE315">
            <v>61.575859800000003</v>
          </cell>
          <cell r="BF315">
            <v>40.136586399999999</v>
          </cell>
          <cell r="BG315">
            <v>5.0874797000000003</v>
          </cell>
        </row>
        <row r="316">
          <cell r="AP316">
            <v>0.52023450000000004</v>
          </cell>
          <cell r="AQ316">
            <v>0.51158559999999997</v>
          </cell>
          <cell r="AR316">
            <v>13.8015305</v>
          </cell>
          <cell r="AS316">
            <v>9.9671619000000007</v>
          </cell>
          <cell r="AT316">
            <v>91.643316299999995</v>
          </cell>
          <cell r="AU316">
            <v>4.6555869999999997</v>
          </cell>
          <cell r="AV316">
            <v>27.110605100000001</v>
          </cell>
          <cell r="AW316">
            <v>58.139513600000001</v>
          </cell>
          <cell r="AX316">
            <v>18.649084800000001</v>
          </cell>
          <cell r="AY316">
            <v>37.365050599999996</v>
          </cell>
          <cell r="AZ316">
            <v>9.2599269</v>
          </cell>
          <cell r="BA316">
            <v>2.8027391000000001</v>
          </cell>
          <cell r="BB316">
            <v>17.467457100000001</v>
          </cell>
          <cell r="BC316">
            <v>12.9722533</v>
          </cell>
          <cell r="BD316">
            <v>20.379811100000001</v>
          </cell>
          <cell r="BE316">
            <v>61.912464300000003</v>
          </cell>
          <cell r="BF316">
            <v>39.499682399999998</v>
          </cell>
          <cell r="BG316">
            <v>5.6824867000000001</v>
          </cell>
        </row>
        <row r="317">
          <cell r="AP317">
            <v>0.53457589999999999</v>
          </cell>
          <cell r="AQ317">
            <v>0.5145556</v>
          </cell>
          <cell r="AR317">
            <v>13.793279999999999</v>
          </cell>
          <cell r="AS317">
            <v>9.9524039999999996</v>
          </cell>
          <cell r="AT317">
            <v>92.000903399999999</v>
          </cell>
          <cell r="AU317">
            <v>4.6085608000000002</v>
          </cell>
          <cell r="AV317">
            <v>27.324310700000002</v>
          </cell>
          <cell r="AW317">
            <v>58.461409199999999</v>
          </cell>
          <cell r="AX317">
            <v>18.4285198</v>
          </cell>
          <cell r="AY317">
            <v>37.349879399999999</v>
          </cell>
          <cell r="AZ317">
            <v>9.2299237999999999</v>
          </cell>
          <cell r="BA317">
            <v>2.7595385000000001</v>
          </cell>
          <cell r="BB317">
            <v>17.646771699999999</v>
          </cell>
          <cell r="BC317">
            <v>12.9864195</v>
          </cell>
          <cell r="BD317">
            <v>20.005403600000001</v>
          </cell>
          <cell r="BE317">
            <v>61.466014800000004</v>
          </cell>
          <cell r="BF317">
            <v>38.913437700000003</v>
          </cell>
          <cell r="BG317">
            <v>5.9271200999999998</v>
          </cell>
        </row>
        <row r="318">
          <cell r="AP318">
            <v>0.57369130000000002</v>
          </cell>
          <cell r="AQ318">
            <v>0.56698939999999998</v>
          </cell>
          <cell r="AR318">
            <v>13.754653299999999</v>
          </cell>
          <cell r="AS318">
            <v>9.9382518999999991</v>
          </cell>
          <cell r="AT318">
            <v>92.184488799999997</v>
          </cell>
          <cell r="AU318">
            <v>4.5770790000000003</v>
          </cell>
          <cell r="AV318">
            <v>27.116297500000002</v>
          </cell>
          <cell r="AW318">
            <v>58.484037800000003</v>
          </cell>
          <cell r="AX318">
            <v>18.1305725</v>
          </cell>
          <cell r="AY318">
            <v>37.498096699999998</v>
          </cell>
          <cell r="AZ318">
            <v>9.6804299</v>
          </cell>
          <cell r="BA318">
            <v>2.7477999</v>
          </cell>
          <cell r="BB318">
            <v>18.1650414</v>
          </cell>
          <cell r="BC318">
            <v>13.3428415</v>
          </cell>
          <cell r="BD318">
            <v>20.322010200000001</v>
          </cell>
          <cell r="BE318">
            <v>61.418829700000003</v>
          </cell>
          <cell r="BF318">
            <v>38.939361699999999</v>
          </cell>
          <cell r="BG318">
            <v>5.7298869000000003</v>
          </cell>
        </row>
        <row r="319">
          <cell r="AP319">
            <v>0.54356890000000002</v>
          </cell>
          <cell r="AQ319">
            <v>0.55298159999999996</v>
          </cell>
          <cell r="AR319">
            <v>13.979071899999999</v>
          </cell>
          <cell r="AS319">
            <v>9.9861550999999995</v>
          </cell>
          <cell r="AT319">
            <v>91.936424200000005</v>
          </cell>
          <cell r="AU319">
            <v>4.6951406999999996</v>
          </cell>
          <cell r="AV319">
            <v>27.343955600000001</v>
          </cell>
          <cell r="AW319">
            <v>58.859430799999998</v>
          </cell>
          <cell r="AX319">
            <v>18.2901667</v>
          </cell>
          <cell r="AY319">
            <v>37.611710899999999</v>
          </cell>
          <cell r="AZ319">
            <v>10.0909443</v>
          </cell>
          <cell r="BA319">
            <v>2.8520262000000001</v>
          </cell>
          <cell r="BB319">
            <v>18.6953438</v>
          </cell>
          <cell r="BC319">
            <v>13.2734766</v>
          </cell>
          <cell r="BD319">
            <v>20.163142300000001</v>
          </cell>
          <cell r="BE319">
            <v>61.6155033</v>
          </cell>
          <cell r="BF319">
            <v>38.723607700000002</v>
          </cell>
          <cell r="BG319">
            <v>5.4799046000000002</v>
          </cell>
        </row>
        <row r="320">
          <cell r="AP320">
            <v>0.52517550000000002</v>
          </cell>
          <cell r="AQ320">
            <v>0.53912559999999998</v>
          </cell>
          <cell r="AR320">
            <v>14.0001078</v>
          </cell>
          <cell r="AS320">
            <v>10.0575849</v>
          </cell>
          <cell r="AT320">
            <v>91.7285076</v>
          </cell>
          <cell r="AU320">
            <v>4.5621117</v>
          </cell>
          <cell r="AV320">
            <v>27.654343699999998</v>
          </cell>
          <cell r="AW320">
            <v>59.186302900000001</v>
          </cell>
          <cell r="AX320">
            <v>18.389205199999999</v>
          </cell>
          <cell r="AY320">
            <v>38.099860399999997</v>
          </cell>
          <cell r="AZ320">
            <v>10.3701135</v>
          </cell>
          <cell r="BA320">
            <v>2.8948497</v>
          </cell>
          <cell r="BB320">
            <v>19.002910799999999</v>
          </cell>
          <cell r="BC320">
            <v>13.235818200000001</v>
          </cell>
          <cell r="BD320">
            <v>20.055520699999999</v>
          </cell>
          <cell r="BE320">
            <v>61.138592199999998</v>
          </cell>
          <cell r="BF320">
            <v>38.937493199999999</v>
          </cell>
          <cell r="BG320">
            <v>5.7801020999999997</v>
          </cell>
        </row>
        <row r="321">
          <cell r="AP321">
            <v>0.51448280000000002</v>
          </cell>
          <cell r="AQ321">
            <v>0.52305250000000003</v>
          </cell>
          <cell r="AR321">
            <v>14.395433199999999</v>
          </cell>
          <cell r="AS321">
            <v>10.3232959</v>
          </cell>
          <cell r="AT321">
            <v>91.641666400000005</v>
          </cell>
          <cell r="AU321">
            <v>4.5719994000000002</v>
          </cell>
          <cell r="AV321">
            <v>28.3545996</v>
          </cell>
          <cell r="AW321">
            <v>59.429065100000003</v>
          </cell>
          <cell r="AX321">
            <v>18.664250200000001</v>
          </cell>
          <cell r="AY321">
            <v>38.517961</v>
          </cell>
          <cell r="AZ321">
            <v>10.7808978</v>
          </cell>
          <cell r="BA321">
            <v>2.9818153999999999</v>
          </cell>
          <cell r="BB321">
            <v>19.755747800000002</v>
          </cell>
          <cell r="BC321">
            <v>13.4800687</v>
          </cell>
          <cell r="BD321">
            <v>20.058338899999999</v>
          </cell>
          <cell r="BE321">
            <v>60.671821799999996</v>
          </cell>
          <cell r="BF321">
            <v>39.836752599999997</v>
          </cell>
          <cell r="BG321">
            <v>6.0344388999999996</v>
          </cell>
        </row>
        <row r="322">
          <cell r="AP322">
            <v>0.52964659999999997</v>
          </cell>
          <cell r="AQ322">
            <v>0.54582739999999996</v>
          </cell>
          <cell r="AR322">
            <v>14.6395953</v>
          </cell>
          <cell r="AS322">
            <v>10.412498899999999</v>
          </cell>
          <cell r="AT322">
            <v>91.487785599999995</v>
          </cell>
          <cell r="AU322">
            <v>4.6727825000000003</v>
          </cell>
          <cell r="AV322">
            <v>28.650649099999999</v>
          </cell>
          <cell r="AW322">
            <v>59.167634800000002</v>
          </cell>
          <cell r="AX322">
            <v>18.704538800000002</v>
          </cell>
          <cell r="AY322">
            <v>38.341151600000003</v>
          </cell>
          <cell r="AZ322">
            <v>10.973003</v>
          </cell>
          <cell r="BA322">
            <v>3.1532684999999998</v>
          </cell>
          <cell r="BB322">
            <v>20.145579600000001</v>
          </cell>
          <cell r="BC322">
            <v>13.4614598</v>
          </cell>
          <cell r="BD322">
            <v>19.7942617</v>
          </cell>
          <cell r="BE322">
            <v>60.617289599999999</v>
          </cell>
          <cell r="BF322">
            <v>40.159741699999998</v>
          </cell>
          <cell r="BG322">
            <v>7.0930232999999996</v>
          </cell>
        </row>
        <row r="323">
          <cell r="AP323">
            <v>0.5726002</v>
          </cell>
          <cell r="AQ323">
            <v>0.59031990000000001</v>
          </cell>
          <cell r="AR323">
            <v>14.8248792</v>
          </cell>
          <cell r="AS323">
            <v>10.547390999999999</v>
          </cell>
          <cell r="AT323">
            <v>91.519629499999994</v>
          </cell>
          <cell r="AU323">
            <v>4.5075896999999996</v>
          </cell>
          <cell r="AV323">
            <v>28.6614513</v>
          </cell>
          <cell r="AW323">
            <v>58.834983000000001</v>
          </cell>
          <cell r="AX323">
            <v>18.447134999999999</v>
          </cell>
          <cell r="AY323">
            <v>38.131540200000003</v>
          </cell>
          <cell r="AZ323">
            <v>10.9196002</v>
          </cell>
          <cell r="BA323">
            <v>3.2498821000000002</v>
          </cell>
          <cell r="BB323">
            <v>21.0214985</v>
          </cell>
          <cell r="BC323">
            <v>13.205206499999999</v>
          </cell>
          <cell r="BD323">
            <v>19.5349629</v>
          </cell>
          <cell r="BE323">
            <v>60.430059300000003</v>
          </cell>
          <cell r="BF323">
            <v>40.638395799999998</v>
          </cell>
          <cell r="BG323">
            <v>6.9896450000000003</v>
          </cell>
        </row>
        <row r="324">
          <cell r="AP324">
            <v>0.63109289999999996</v>
          </cell>
          <cell r="AQ324">
            <v>0.66018319999999997</v>
          </cell>
          <cell r="AR324">
            <v>14.9261611</v>
          </cell>
          <cell r="AS324">
            <v>10.607344700000001</v>
          </cell>
          <cell r="AT324">
            <v>91.2158151</v>
          </cell>
          <cell r="AU324">
            <v>4.4495426</v>
          </cell>
          <cell r="AV324">
            <v>28.6145174</v>
          </cell>
          <cell r="AW324">
            <v>58.524409300000002</v>
          </cell>
          <cell r="AX324">
            <v>18.1408773</v>
          </cell>
          <cell r="AY324">
            <v>38.166952199999997</v>
          </cell>
          <cell r="AZ324">
            <v>11.206652099999999</v>
          </cell>
          <cell r="BA324">
            <v>3.3600050000000001</v>
          </cell>
          <cell r="BB324">
            <v>21.895015600000001</v>
          </cell>
          <cell r="BC324">
            <v>13.104587799999999</v>
          </cell>
          <cell r="BD324">
            <v>19.562522000000001</v>
          </cell>
          <cell r="BE324">
            <v>60.059725100000001</v>
          </cell>
          <cell r="BF324">
            <v>41.490870299999997</v>
          </cell>
          <cell r="BG324">
            <v>7.7832110999999999</v>
          </cell>
        </row>
        <row r="325">
          <cell r="AP325">
            <v>0.62803779999999998</v>
          </cell>
          <cell r="AQ325">
            <v>0.66888939999999997</v>
          </cell>
          <cell r="AR325">
            <v>15.207899899999999</v>
          </cell>
          <cell r="AS325">
            <v>10.8348134</v>
          </cell>
          <cell r="AT325">
            <v>91.067276800000002</v>
          </cell>
          <cell r="AU325">
            <v>4.3877844000000001</v>
          </cell>
          <cell r="AV325">
            <v>29.8461724</v>
          </cell>
          <cell r="AW325">
            <v>58.387520700000003</v>
          </cell>
          <cell r="AX325">
            <v>17.898020500000001</v>
          </cell>
          <cell r="AY325">
            <v>36.955043799999999</v>
          </cell>
          <cell r="AZ325">
            <v>10.6358418</v>
          </cell>
          <cell r="BA325">
            <v>3.5269441000000001</v>
          </cell>
          <cell r="BB325">
            <v>22.494582900000001</v>
          </cell>
          <cell r="BC325">
            <v>12.7369322</v>
          </cell>
          <cell r="BD325">
            <v>19.024689899999998</v>
          </cell>
          <cell r="BE325">
            <v>59.289974100000002</v>
          </cell>
          <cell r="BF325">
            <v>42.263342399999999</v>
          </cell>
          <cell r="BG325">
            <v>8.5520361999999999</v>
          </cell>
        </row>
        <row r="326">
          <cell r="AP326">
            <v>0.6525514</v>
          </cell>
          <cell r="AQ326">
            <v>0.67803800000000003</v>
          </cell>
          <cell r="AR326">
            <v>15.309056500000001</v>
          </cell>
          <cell r="AS326">
            <v>11.0507782</v>
          </cell>
          <cell r="AT326">
            <v>91.533058699999998</v>
          </cell>
          <cell r="AU326">
            <v>4.2444385999999996</v>
          </cell>
          <cell r="AV326">
            <v>30.4851563</v>
          </cell>
          <cell r="AW326">
            <v>58.198986499999997</v>
          </cell>
          <cell r="AX326">
            <v>17.6309623</v>
          </cell>
          <cell r="AY326">
            <v>35.934820299999998</v>
          </cell>
          <cell r="AZ326">
            <v>9.6245849000000003</v>
          </cell>
          <cell r="BA326">
            <v>3.6744628000000001</v>
          </cell>
          <cell r="BB326">
            <v>22.484718699999998</v>
          </cell>
          <cell r="BC326">
            <v>12.204153399999999</v>
          </cell>
          <cell r="BD326">
            <v>18.429081100000001</v>
          </cell>
          <cell r="BE326">
            <v>59.090037199999998</v>
          </cell>
          <cell r="BF326">
            <v>42.640377200000003</v>
          </cell>
          <cell r="BG326">
            <v>8.9872271000000001</v>
          </cell>
        </row>
        <row r="327">
          <cell r="AP327">
            <v>0.66765019999999997</v>
          </cell>
          <cell r="AQ327">
            <v>0.68531629999999999</v>
          </cell>
          <cell r="AR327">
            <v>16.094627899999999</v>
          </cell>
          <cell r="AS327">
            <v>11.681335499999999</v>
          </cell>
          <cell r="AT327">
            <v>91.988594300000003</v>
          </cell>
          <cell r="AU327">
            <v>4.1443016999999998</v>
          </cell>
          <cell r="AV327">
            <v>30.403131200000001</v>
          </cell>
          <cell r="AW327">
            <v>57.347317500000003</v>
          </cell>
          <cell r="AX327">
            <v>17.064659599999999</v>
          </cell>
          <cell r="AY327">
            <v>35.0757476</v>
          </cell>
          <cell r="AZ327">
            <v>9.0776056000000001</v>
          </cell>
          <cell r="BA327">
            <v>3.5316424</v>
          </cell>
          <cell r="BB327">
            <v>21.500065599999999</v>
          </cell>
          <cell r="BC327">
            <v>11.335946</v>
          </cell>
          <cell r="BD327">
            <v>17.8502519</v>
          </cell>
          <cell r="BE327">
            <v>59.390468900000002</v>
          </cell>
          <cell r="BF327">
            <v>42.771944599999998</v>
          </cell>
          <cell r="BG327">
            <v>9.0184570999999991</v>
          </cell>
        </row>
        <row r="328">
          <cell r="AP328">
            <v>0.66999220000000004</v>
          </cell>
          <cell r="AQ328">
            <v>0.6918607</v>
          </cell>
          <cell r="AR328">
            <v>16.688336700000001</v>
          </cell>
          <cell r="AS328">
            <v>12.008747</v>
          </cell>
          <cell r="AT328">
            <v>92.119347000000005</v>
          </cell>
          <cell r="AU328">
            <v>4.3303111000000003</v>
          </cell>
          <cell r="AV328">
            <v>30.306180000000001</v>
          </cell>
          <cell r="AW328">
            <v>57.224003400000001</v>
          </cell>
          <cell r="AX328">
            <v>17.046793399999999</v>
          </cell>
          <cell r="AY328">
            <v>34.775220900000001</v>
          </cell>
          <cell r="AZ328">
            <v>8.8537640999999994</v>
          </cell>
          <cell r="BA328">
            <v>3.4150700000000001</v>
          </cell>
          <cell r="BB328">
            <v>20.328435299999999</v>
          </cell>
          <cell r="BC328">
            <v>10.828511799999999</v>
          </cell>
          <cell r="BD328">
            <v>17.647442699999999</v>
          </cell>
          <cell r="BE328">
            <v>60.575484899999999</v>
          </cell>
          <cell r="BF328">
            <v>42.8004891</v>
          </cell>
          <cell r="BG328">
            <v>8.4281655999999998</v>
          </cell>
        </row>
        <row r="329">
          <cell r="AP329">
            <v>0.63701209999999997</v>
          </cell>
          <cell r="AQ329">
            <v>0.65377079999999999</v>
          </cell>
          <cell r="AR329">
            <v>16.848386000000001</v>
          </cell>
          <cell r="AS329">
            <v>12.173358800000001</v>
          </cell>
          <cell r="AT329">
            <v>92.2941146</v>
          </cell>
          <cell r="AU329">
            <v>4.1335647</v>
          </cell>
          <cell r="AV329">
            <v>30.208288700000001</v>
          </cell>
          <cell r="AW329">
            <v>57.355419300000001</v>
          </cell>
          <cell r="AX329">
            <v>16.855883899999998</v>
          </cell>
          <cell r="AY329">
            <v>34.6031482</v>
          </cell>
          <cell r="AZ329">
            <v>8.5116590999999993</v>
          </cell>
          <cell r="BA329">
            <v>3.2613772000000001</v>
          </cell>
          <cell r="BB329">
            <v>19.287821000000001</v>
          </cell>
          <cell r="BC329">
            <v>10.63757</v>
          </cell>
          <cell r="BD329">
            <v>17.853668200000001</v>
          </cell>
          <cell r="BE329">
            <v>60.719498799999997</v>
          </cell>
          <cell r="BF329">
            <v>43.575938100000002</v>
          </cell>
          <cell r="BG329">
            <v>8.0456030999999992</v>
          </cell>
        </row>
        <row r="330">
          <cell r="AP330">
            <v>0.66708809999999996</v>
          </cell>
          <cell r="AQ330">
            <v>0.67846759999999995</v>
          </cell>
          <cell r="AR330">
            <v>17.477431500000002</v>
          </cell>
          <cell r="AS330">
            <v>12.619332399999999</v>
          </cell>
          <cell r="AT330">
            <v>92.546590199999997</v>
          </cell>
          <cell r="AU330">
            <v>4.0672592999999999</v>
          </cell>
          <cell r="AV330">
            <v>30.3267071</v>
          </cell>
          <cell r="AW330">
            <v>57.109882300000002</v>
          </cell>
          <cell r="AX330">
            <v>16.659277500000002</v>
          </cell>
          <cell r="AY330">
            <v>34.1482922</v>
          </cell>
          <cell r="AZ330">
            <v>8.3285228</v>
          </cell>
          <cell r="BA330">
            <v>3.1914416999999999</v>
          </cell>
          <cell r="BB330">
            <v>18.2897128</v>
          </cell>
          <cell r="BC330">
            <v>10.4595062</v>
          </cell>
          <cell r="BD330">
            <v>17.824630299999999</v>
          </cell>
          <cell r="BE330">
            <v>61.534989600000003</v>
          </cell>
          <cell r="BF330">
            <v>44.570808300000003</v>
          </cell>
          <cell r="BG330">
            <v>8.3439092000000006</v>
          </cell>
        </row>
        <row r="331">
          <cell r="AP331">
            <v>0.66031989999999996</v>
          </cell>
          <cell r="AQ331">
            <v>0.68447970000000002</v>
          </cell>
          <cell r="AR331">
            <v>17.935703</v>
          </cell>
          <cell r="AS331">
            <v>12.9595571</v>
          </cell>
          <cell r="AT331">
            <v>92.743567799999994</v>
          </cell>
          <cell r="AU331">
            <v>3.9441462999999999</v>
          </cell>
          <cell r="AV331">
            <v>30.317284000000001</v>
          </cell>
          <cell r="AW331">
            <v>57.001207399999998</v>
          </cell>
          <cell r="AX331">
            <v>16.666053399999999</v>
          </cell>
          <cell r="AY331">
            <v>33.642564800000002</v>
          </cell>
          <cell r="AZ331">
            <v>8.0577679</v>
          </cell>
          <cell r="BA331">
            <v>3.2043835000000001</v>
          </cell>
          <cell r="BB331">
            <v>17.762781</v>
          </cell>
          <cell r="BC331">
            <v>10.3815162</v>
          </cell>
          <cell r="BD331">
            <v>17.919733000000001</v>
          </cell>
          <cell r="BE331">
            <v>62.5074884</v>
          </cell>
          <cell r="BF331">
            <v>44.836754900000003</v>
          </cell>
          <cell r="BG331">
            <v>7.6252114999999998</v>
          </cell>
        </row>
        <row r="332">
          <cell r="AP332">
            <v>0.62153290000000005</v>
          </cell>
          <cell r="AQ332">
            <v>0.64569069999999995</v>
          </cell>
          <cell r="AR332">
            <v>18.203715599999999</v>
          </cell>
          <cell r="AS332">
            <v>13.182240800000001</v>
          </cell>
          <cell r="AT332">
            <v>92.877602300000007</v>
          </cell>
          <cell r="AU332">
            <v>3.9020752999999999</v>
          </cell>
          <cell r="AV332">
            <v>29.791357600000001</v>
          </cell>
          <cell r="AW332">
            <v>57.044011099999999</v>
          </cell>
          <cell r="AX332">
            <v>16.860954799999998</v>
          </cell>
          <cell r="AY332">
            <v>33.844346100000003</v>
          </cell>
          <cell r="AZ332">
            <v>8.1885580000000004</v>
          </cell>
          <cell r="BA332">
            <v>3.072174</v>
          </cell>
          <cell r="BB332">
            <v>17.225400700000002</v>
          </cell>
          <cell r="BC332">
            <v>10.3017729</v>
          </cell>
          <cell r="BD332">
            <v>17.869623900000001</v>
          </cell>
          <cell r="BE332">
            <v>62.993141199999997</v>
          </cell>
          <cell r="BF332">
            <v>44.929470999999999</v>
          </cell>
          <cell r="BG332">
            <v>7.5074227000000002</v>
          </cell>
        </row>
        <row r="333">
          <cell r="AP333">
            <v>0.67095139999999998</v>
          </cell>
          <cell r="AQ333">
            <v>0.70643160000000005</v>
          </cell>
          <cell r="AR333">
            <v>18.657039900000001</v>
          </cell>
          <cell r="AS333">
            <v>13.604956100000001</v>
          </cell>
          <cell r="AT333">
            <v>92.828072700000007</v>
          </cell>
          <cell r="AU333">
            <v>3.8781748999999999</v>
          </cell>
          <cell r="AV333">
            <v>29.661353699999999</v>
          </cell>
          <cell r="AW333">
            <v>56.708914100000001</v>
          </cell>
          <cell r="AX333">
            <v>16.7920601</v>
          </cell>
          <cell r="AY333">
            <v>33.791407800000002</v>
          </cell>
          <cell r="AZ333">
            <v>8.2091654999999992</v>
          </cell>
          <cell r="BA333">
            <v>2.993719</v>
          </cell>
          <cell r="BB333">
            <v>16.9108242</v>
          </cell>
          <cell r="BC333">
            <v>10.4043338</v>
          </cell>
          <cell r="BD333">
            <v>18.0451172</v>
          </cell>
          <cell r="BE333">
            <v>63.560198999999997</v>
          </cell>
          <cell r="BF333">
            <v>45.588890900000003</v>
          </cell>
          <cell r="BG333">
            <v>7.5671749000000004</v>
          </cell>
        </row>
        <row r="334">
          <cell r="AP334">
            <v>0.72969649999999997</v>
          </cell>
          <cell r="AQ334">
            <v>0.76637100000000002</v>
          </cell>
          <cell r="AR334">
            <v>18.999049500000002</v>
          </cell>
          <cell r="AS334">
            <v>13.9165638</v>
          </cell>
          <cell r="AT334">
            <v>92.977799099999999</v>
          </cell>
          <cell r="AU334">
            <v>4.0219164999999997</v>
          </cell>
          <cell r="AV334">
            <v>29.912786199999999</v>
          </cell>
          <cell r="AW334">
            <v>56.798042600000002</v>
          </cell>
          <cell r="AX334">
            <v>16.559904700000001</v>
          </cell>
          <cell r="AY334">
            <v>33.409692900000003</v>
          </cell>
          <cell r="AZ334">
            <v>7.9441286</v>
          </cell>
          <cell r="BA334">
            <v>3.0354195000000002</v>
          </cell>
          <cell r="BB334">
            <v>16.808496399999999</v>
          </cell>
          <cell r="BC334">
            <v>10.63475</v>
          </cell>
          <cell r="BD334">
            <v>18.047935200000001</v>
          </cell>
          <cell r="BE334">
            <v>64.4671053</v>
          </cell>
          <cell r="BF334">
            <v>46.595686600000001</v>
          </cell>
          <cell r="BG334">
            <v>7.3928966000000003</v>
          </cell>
        </row>
        <row r="335">
          <cell r="AP335">
            <v>0.73797590000000002</v>
          </cell>
          <cell r="AQ335">
            <v>0.77172510000000005</v>
          </cell>
          <cell r="AR335">
            <v>19.048353299999999</v>
          </cell>
          <cell r="AS335">
            <v>14.010674699999999</v>
          </cell>
          <cell r="AT335">
            <v>93.211394100000007</v>
          </cell>
          <cell r="AU335">
            <v>3.7756968</v>
          </cell>
          <cell r="AV335">
            <v>29.614404</v>
          </cell>
          <cell r="AW335">
            <v>56.299205299999997</v>
          </cell>
          <cell r="AX335">
            <v>15.769614900000001</v>
          </cell>
          <cell r="AY335">
            <v>32.451872199999997</v>
          </cell>
          <cell r="AZ335">
            <v>7.6147201999999998</v>
          </cell>
          <cell r="BA335">
            <v>3.0483121</v>
          </cell>
          <cell r="BB335">
            <v>16.902749700000001</v>
          </cell>
          <cell r="BC335">
            <v>10.743469899999999</v>
          </cell>
          <cell r="BD335">
            <v>18.187046899999999</v>
          </cell>
          <cell r="BE335">
            <v>64.702254400000001</v>
          </cell>
          <cell r="BF335">
            <v>47.494360100000002</v>
          </cell>
          <cell r="BG335">
            <v>7.9766973999999999</v>
          </cell>
        </row>
        <row r="336">
          <cell r="AP336">
            <v>0.76471389999999995</v>
          </cell>
          <cell r="AQ336">
            <v>0.79678009999999999</v>
          </cell>
          <cell r="AR336">
            <v>19.280605099999999</v>
          </cell>
          <cell r="AS336">
            <v>14.1925121</v>
          </cell>
          <cell r="AT336">
            <v>93.499133599999993</v>
          </cell>
          <cell r="AU336">
            <v>3.7409861000000002</v>
          </cell>
          <cell r="AV336">
            <v>29.610507299999998</v>
          </cell>
          <cell r="AW336">
            <v>55.977772199999997</v>
          </cell>
          <cell r="AX336">
            <v>15.0129815</v>
          </cell>
          <cell r="AY336">
            <v>31.723421500000001</v>
          </cell>
          <cell r="AZ336">
            <v>7.4434446000000003</v>
          </cell>
          <cell r="BA336">
            <v>3.0604809999999998</v>
          </cell>
          <cell r="BB336">
            <v>17.065314799999999</v>
          </cell>
          <cell r="BC336">
            <v>10.8070819</v>
          </cell>
          <cell r="BD336">
            <v>18.113517300000002</v>
          </cell>
          <cell r="BE336">
            <v>65.360795899999999</v>
          </cell>
          <cell r="BF336">
            <v>47.921560300000003</v>
          </cell>
          <cell r="BG336">
            <v>8.3295443000000002</v>
          </cell>
        </row>
        <row r="337">
          <cell r="AP337">
            <v>0.47670630000000003</v>
          </cell>
          <cell r="AQ337">
            <v>0.49493569999999998</v>
          </cell>
          <cell r="AR337">
            <v>15.518742599999999</v>
          </cell>
          <cell r="AS337">
            <v>11.0467999</v>
          </cell>
          <cell r="AT337">
            <v>86.440393299999997</v>
          </cell>
          <cell r="AU337">
            <v>7.5974094000000001</v>
          </cell>
          <cell r="AV337">
            <v>36.1079948</v>
          </cell>
          <cell r="AW337">
            <v>59.7558437</v>
          </cell>
          <cell r="AX337">
            <v>25.610388700000001</v>
          </cell>
          <cell r="AY337">
            <v>45.979087499999999</v>
          </cell>
          <cell r="AZ337">
            <v>14.012405599999999</v>
          </cell>
          <cell r="BA337">
            <v>3.4487055</v>
          </cell>
          <cell r="BB337">
            <v>17.0739509</v>
          </cell>
          <cell r="BC337">
            <v>13.608294900000001</v>
          </cell>
          <cell r="BD337">
            <v>18.010239599999998</v>
          </cell>
          <cell r="BE337">
            <v>56.235276300000002</v>
          </cell>
          <cell r="BF337">
            <v>38.898896299999997</v>
          </cell>
          <cell r="BG337">
            <v>5.2364864999999998</v>
          </cell>
        </row>
        <row r="338">
          <cell r="AP338">
            <v>0.39627269999999998</v>
          </cell>
          <cell r="AQ338">
            <v>0.41472819999999999</v>
          </cell>
          <cell r="AR338">
            <v>16.032188699999999</v>
          </cell>
          <cell r="AS338">
            <v>11.5528911</v>
          </cell>
          <cell r="AT338">
            <v>86.388771500000004</v>
          </cell>
          <cell r="AU338">
            <v>7.6530829999999996</v>
          </cell>
          <cell r="AV338">
            <v>36.406315300000003</v>
          </cell>
          <cell r="AW338">
            <v>59.574389699999998</v>
          </cell>
          <cell r="AX338">
            <v>25.9227895</v>
          </cell>
          <cell r="AY338">
            <v>45.841555100000001</v>
          </cell>
          <cell r="AZ338">
            <v>14.3228648</v>
          </cell>
          <cell r="BA338">
            <v>3.4768403000000001</v>
          </cell>
          <cell r="BB338">
            <v>17.334547000000001</v>
          </cell>
          <cell r="BC338">
            <v>13.7599994</v>
          </cell>
          <cell r="BD338">
            <v>18.3402891</v>
          </cell>
          <cell r="BE338">
            <v>56.222703500000001</v>
          </cell>
          <cell r="BF338">
            <v>38.259796700000003</v>
          </cell>
          <cell r="BG338">
            <v>5.7755795000000001</v>
          </cell>
        </row>
        <row r="339">
          <cell r="AP339">
            <v>0.30013299999999998</v>
          </cell>
          <cell r="AQ339">
            <v>0.34079090000000001</v>
          </cell>
          <cell r="AR339">
            <v>15.9278292</v>
          </cell>
          <cell r="AS339">
            <v>11.719423600000001</v>
          </cell>
          <cell r="AT339">
            <v>86.633160700000005</v>
          </cell>
          <cell r="AU339">
            <v>7.7383774000000001</v>
          </cell>
          <cell r="AV339">
            <v>35.856164</v>
          </cell>
          <cell r="AW339">
            <v>59.233817000000002</v>
          </cell>
          <cell r="AX339">
            <v>25.800133899999999</v>
          </cell>
          <cell r="AY339">
            <v>45.707783200000002</v>
          </cell>
          <cell r="AZ339">
            <v>14.3669598</v>
          </cell>
          <cell r="BA339">
            <v>3.5578777000000001</v>
          </cell>
          <cell r="BB339">
            <v>17.696592200000001</v>
          </cell>
          <cell r="BC339">
            <v>13.697256299999999</v>
          </cell>
          <cell r="BD339">
            <v>18.788001000000001</v>
          </cell>
          <cell r="BE339">
            <v>56.148924399999999</v>
          </cell>
          <cell r="BF339">
            <v>38.3724949</v>
          </cell>
          <cell r="BG339">
            <v>5.5369146000000002</v>
          </cell>
        </row>
        <row r="340">
          <cell r="AP340">
            <v>0.32915519999999998</v>
          </cell>
          <cell r="AQ340">
            <v>0.3439352</v>
          </cell>
          <cell r="AR340">
            <v>15.8430424</v>
          </cell>
          <cell r="AS340">
            <v>11.691504500000001</v>
          </cell>
          <cell r="AT340">
            <v>86.277434</v>
          </cell>
          <cell r="AU340">
            <v>7.6462737000000001</v>
          </cell>
          <cell r="AV340">
            <v>35.532849200000001</v>
          </cell>
          <cell r="AW340">
            <v>59.481836299999998</v>
          </cell>
          <cell r="AX340">
            <v>26.210192899999999</v>
          </cell>
          <cell r="AY340">
            <v>46.084229899999997</v>
          </cell>
          <cell r="AZ340">
            <v>14.3509373</v>
          </cell>
          <cell r="BA340">
            <v>3.6023483000000001</v>
          </cell>
          <cell r="BB340">
            <v>17.421734300000001</v>
          </cell>
          <cell r="BC340">
            <v>13.543009</v>
          </cell>
          <cell r="BD340">
            <v>18.529268900000002</v>
          </cell>
          <cell r="BE340">
            <v>55.8866595</v>
          </cell>
          <cell r="BF340">
            <v>37.715667199999999</v>
          </cell>
          <cell r="BG340">
            <v>6.1056125999999997</v>
          </cell>
        </row>
        <row r="341">
          <cell r="AP341">
            <v>0.31349650000000001</v>
          </cell>
          <cell r="AQ341">
            <v>0.34116340000000001</v>
          </cell>
          <cell r="AR341">
            <v>16.066295700000001</v>
          </cell>
          <cell r="AS341">
            <v>11.824421600000001</v>
          </cell>
          <cell r="AT341">
            <v>86.282672000000005</v>
          </cell>
          <cell r="AU341">
            <v>7.3044530999999999</v>
          </cell>
          <cell r="AV341">
            <v>36.103678799999997</v>
          </cell>
          <cell r="AW341">
            <v>59.668428900000002</v>
          </cell>
          <cell r="AX341">
            <v>26.571885000000002</v>
          </cell>
          <cell r="AY341">
            <v>46.902450799999997</v>
          </cell>
          <cell r="AZ341">
            <v>14.6961554</v>
          </cell>
          <cell r="BA341">
            <v>3.5794117000000001</v>
          </cell>
          <cell r="BB341">
            <v>17.460306599999999</v>
          </cell>
          <cell r="BC341">
            <v>13.503016799999999</v>
          </cell>
          <cell r="BD341">
            <v>18.440799299999998</v>
          </cell>
          <cell r="BE341">
            <v>56.077294999999999</v>
          </cell>
          <cell r="BF341">
            <v>37.476516400000001</v>
          </cell>
          <cell r="BG341">
            <v>6.0260606000000001</v>
          </cell>
        </row>
        <row r="342">
          <cell r="AP342">
            <v>0.29653059999999998</v>
          </cell>
          <cell r="AQ342">
            <v>0.338532</v>
          </cell>
          <cell r="AR342">
            <v>16.2500106</v>
          </cell>
          <cell r="AS342">
            <v>11.998019599999999</v>
          </cell>
          <cell r="AT342">
            <v>86.385436600000006</v>
          </cell>
          <cell r="AU342">
            <v>7.2497566999999998</v>
          </cell>
          <cell r="AV342">
            <v>35.7398563</v>
          </cell>
          <cell r="AW342">
            <v>59.653354100000001</v>
          </cell>
          <cell r="AX342">
            <v>26.286326800000001</v>
          </cell>
          <cell r="AY342">
            <v>47.094036899999999</v>
          </cell>
          <cell r="AZ342">
            <v>14.846470099999999</v>
          </cell>
          <cell r="BA342">
            <v>3.5111686999999998</v>
          </cell>
          <cell r="BB342">
            <v>17.858578000000001</v>
          </cell>
          <cell r="BC342">
            <v>13.555349700000001</v>
          </cell>
          <cell r="BD342">
            <v>18.202880100000002</v>
          </cell>
          <cell r="BE342">
            <v>55.748783600000003</v>
          </cell>
          <cell r="BF342">
            <v>37.329470100000002</v>
          </cell>
          <cell r="BG342">
            <v>5.8333371999999999</v>
          </cell>
        </row>
        <row r="343">
          <cell r="AP343">
            <v>0.34266150000000001</v>
          </cell>
          <cell r="AQ343">
            <v>0.3777218</v>
          </cell>
          <cell r="AR343">
            <v>16.072221899999999</v>
          </cell>
          <cell r="AS343">
            <v>11.971098700000001</v>
          </cell>
          <cell r="AT343">
            <v>86.426002400000002</v>
          </cell>
          <cell r="AU343">
            <v>7.1880777</v>
          </cell>
          <cell r="AV343">
            <v>35.403430100000001</v>
          </cell>
          <cell r="AW343">
            <v>58.754255000000001</v>
          </cell>
          <cell r="AX343">
            <v>26.1826145</v>
          </cell>
          <cell r="AY343">
            <v>47.124580799999997</v>
          </cell>
          <cell r="AZ343">
            <v>14.6771788</v>
          </cell>
          <cell r="BA343">
            <v>3.5683136000000002</v>
          </cell>
          <cell r="BB343">
            <v>17.655763499999999</v>
          </cell>
          <cell r="BC343">
            <v>13.0725499</v>
          </cell>
          <cell r="BD343">
            <v>17.794286</v>
          </cell>
          <cell r="BE343">
            <v>55.356538299999997</v>
          </cell>
          <cell r="BF343">
            <v>36.747027600000003</v>
          </cell>
          <cell r="BG343">
            <v>6.5000042999999996</v>
          </cell>
        </row>
        <row r="344">
          <cell r="AP344">
            <v>0.37967440000000002</v>
          </cell>
          <cell r="AQ344">
            <v>0.42236249999999997</v>
          </cell>
          <cell r="AR344">
            <v>16.522388100000001</v>
          </cell>
          <cell r="AS344">
            <v>12.5175576</v>
          </cell>
          <cell r="AT344">
            <v>86.399917000000002</v>
          </cell>
          <cell r="AU344">
            <v>7.0976109000000003</v>
          </cell>
          <cell r="AV344">
            <v>35.131065</v>
          </cell>
          <cell r="AW344">
            <v>58.888077600000003</v>
          </cell>
          <cell r="AX344">
            <v>26.271592800000001</v>
          </cell>
          <cell r="AY344">
            <v>46.757504699999998</v>
          </cell>
          <cell r="AZ344">
            <v>14.3642381</v>
          </cell>
          <cell r="BA344">
            <v>3.6169031</v>
          </cell>
          <cell r="BB344">
            <v>17.5249202</v>
          </cell>
          <cell r="BC344">
            <v>12.735796000000001</v>
          </cell>
          <cell r="BD344">
            <v>17.670469700000002</v>
          </cell>
          <cell r="BE344">
            <v>54.599768300000001</v>
          </cell>
          <cell r="BF344">
            <v>37.603360500000001</v>
          </cell>
          <cell r="BG344">
            <v>6.8333379000000001</v>
          </cell>
        </row>
        <row r="345">
          <cell r="AP345">
            <v>0.45059339999999998</v>
          </cell>
          <cell r="AQ345">
            <v>0.5035404</v>
          </cell>
          <cell r="AR345">
            <v>16.359669400000001</v>
          </cell>
          <cell r="AS345">
            <v>12.407670400000001</v>
          </cell>
          <cell r="AT345">
            <v>85.942635600000003</v>
          </cell>
          <cell r="AU345">
            <v>6.9804330999999999</v>
          </cell>
          <cell r="AV345">
            <v>35.7646333</v>
          </cell>
          <cell r="AW345">
            <v>59.214874700000003</v>
          </cell>
          <cell r="AX345">
            <v>26.332179700000001</v>
          </cell>
          <cell r="AY345">
            <v>46.967571399999997</v>
          </cell>
          <cell r="AZ345">
            <v>14.197320400000001</v>
          </cell>
          <cell r="BA345">
            <v>3.6231740000000001</v>
          </cell>
          <cell r="BB345">
            <v>17.988251000000002</v>
          </cell>
          <cell r="BC345">
            <v>12.9789142</v>
          </cell>
          <cell r="BD345">
            <v>17.829284099999999</v>
          </cell>
          <cell r="BE345">
            <v>54.139831100000002</v>
          </cell>
          <cell r="BF345">
            <v>37.836849800000003</v>
          </cell>
          <cell r="BG345">
            <v>6.1461813999999997</v>
          </cell>
        </row>
        <row r="346">
          <cell r="AP346">
            <v>0.47527570000000002</v>
          </cell>
          <cell r="AQ346">
            <v>0.49594280000000002</v>
          </cell>
          <cell r="AR346">
            <v>16.985749899999998</v>
          </cell>
          <cell r="AS346">
            <v>12.761939</v>
          </cell>
          <cell r="AT346">
            <v>86.088977299999996</v>
          </cell>
          <cell r="AU346">
            <v>6.9079978000000004</v>
          </cell>
          <cell r="AV346">
            <v>36.018913499999996</v>
          </cell>
          <cell r="AW346">
            <v>59.765158399999997</v>
          </cell>
          <cell r="AX346">
            <v>26.579185599999999</v>
          </cell>
          <cell r="AY346">
            <v>47.349284099999998</v>
          </cell>
          <cell r="AZ346">
            <v>14.4089715</v>
          </cell>
          <cell r="BA346">
            <v>3.6526176000000001</v>
          </cell>
          <cell r="BB346">
            <v>18.3301628</v>
          </cell>
          <cell r="BC346">
            <v>13.6602821</v>
          </cell>
          <cell r="BD346">
            <v>17.778247100000002</v>
          </cell>
          <cell r="BE346">
            <v>54.4169579</v>
          </cell>
          <cell r="BF346">
            <v>37.562727099999996</v>
          </cell>
          <cell r="BG346">
            <v>5.7275559999999999</v>
          </cell>
        </row>
        <row r="347">
          <cell r="AP347">
            <v>0.5077682</v>
          </cell>
          <cell r="AQ347">
            <v>0.54816799999999999</v>
          </cell>
          <cell r="AR347">
            <v>17.538020899999999</v>
          </cell>
          <cell r="AS347">
            <v>13.294981699999999</v>
          </cell>
          <cell r="AT347">
            <v>86.549042400000005</v>
          </cell>
          <cell r="AU347">
            <v>6.8769114</v>
          </cell>
          <cell r="AV347">
            <v>36.1468463</v>
          </cell>
          <cell r="AW347">
            <v>60.381446199999999</v>
          </cell>
          <cell r="AX347">
            <v>26.901055299999999</v>
          </cell>
          <cell r="AY347">
            <v>47.315027899999997</v>
          </cell>
          <cell r="AZ347">
            <v>14.666491600000001</v>
          </cell>
          <cell r="BA347">
            <v>3.6546720000000001</v>
          </cell>
          <cell r="BB347">
            <v>18.362270599999999</v>
          </cell>
          <cell r="BC347">
            <v>13.639992599999999</v>
          </cell>
          <cell r="BD347">
            <v>17.7178112</v>
          </cell>
          <cell r="BE347">
            <v>55.013711999999998</v>
          </cell>
          <cell r="BF347">
            <v>37.929766100000002</v>
          </cell>
          <cell r="BG347">
            <v>6.1747006999999998</v>
          </cell>
        </row>
        <row r="348">
          <cell r="AP348">
            <v>0.54561340000000003</v>
          </cell>
          <cell r="AQ348">
            <v>0.58425939999999998</v>
          </cell>
          <cell r="AR348">
            <v>17.467294299999999</v>
          </cell>
          <cell r="AS348">
            <v>13.2113686</v>
          </cell>
          <cell r="AT348">
            <v>86.580268899999993</v>
          </cell>
          <cell r="AU348">
            <v>7.1202136999999999</v>
          </cell>
          <cell r="AV348">
            <v>35.7568774</v>
          </cell>
          <cell r="AW348">
            <v>60.496886099999998</v>
          </cell>
          <cell r="AX348">
            <v>26.880656200000001</v>
          </cell>
          <cell r="AY348">
            <v>46.651665700000002</v>
          </cell>
          <cell r="AZ348">
            <v>14.717200399999999</v>
          </cell>
          <cell r="BA348">
            <v>3.7502361</v>
          </cell>
          <cell r="BB348">
            <v>18.544543099999999</v>
          </cell>
          <cell r="BC348">
            <v>14.0709459</v>
          </cell>
          <cell r="BD348">
            <v>18.0292113</v>
          </cell>
          <cell r="BE348">
            <v>55.220967999999999</v>
          </cell>
          <cell r="BF348">
            <v>38.393990500000001</v>
          </cell>
          <cell r="BG348">
            <v>5.9248589000000003</v>
          </cell>
        </row>
        <row r="349">
          <cell r="AP349">
            <v>0.58433550000000001</v>
          </cell>
          <cell r="AQ349">
            <v>0.62602599999999997</v>
          </cell>
          <cell r="AR349">
            <v>17.443851599999999</v>
          </cell>
          <cell r="AS349">
            <v>13.121671600000001</v>
          </cell>
          <cell r="AT349">
            <v>86.779896899999997</v>
          </cell>
          <cell r="AU349">
            <v>7.1129332999999999</v>
          </cell>
          <cell r="AV349">
            <v>35.5835887</v>
          </cell>
          <cell r="AW349">
            <v>60.8628462</v>
          </cell>
          <cell r="AX349">
            <v>26.7697726</v>
          </cell>
          <cell r="AY349">
            <v>46.7745392</v>
          </cell>
          <cell r="AZ349">
            <v>14.5295606</v>
          </cell>
          <cell r="BA349">
            <v>3.5187998</v>
          </cell>
          <cell r="BB349">
            <v>18.497257999999999</v>
          </cell>
          <cell r="BC349">
            <v>14.1725052</v>
          </cell>
          <cell r="BD349">
            <v>18.6672151</v>
          </cell>
          <cell r="BE349">
            <v>55.6610029</v>
          </cell>
          <cell r="BF349">
            <v>38.83081</v>
          </cell>
          <cell r="BG349">
            <v>5.4317564000000003</v>
          </cell>
        </row>
        <row r="350">
          <cell r="AP350">
            <v>0.61382990000000004</v>
          </cell>
          <cell r="AQ350">
            <v>0.67448839999999999</v>
          </cell>
          <cell r="AR350">
            <v>17.881567199999999</v>
          </cell>
          <cell r="AS350">
            <v>13.469847700000001</v>
          </cell>
          <cell r="AT350">
            <v>86.532620800000004</v>
          </cell>
          <cell r="AU350">
            <v>7.0596984999999997</v>
          </cell>
          <cell r="AV350">
            <v>36.087091999999998</v>
          </cell>
          <cell r="AW350">
            <v>61.749750200000001</v>
          </cell>
          <cell r="AX350">
            <v>27.392598400000001</v>
          </cell>
          <cell r="AY350">
            <v>47.219861600000002</v>
          </cell>
          <cell r="AZ350">
            <v>15.160072</v>
          </cell>
          <cell r="BA350">
            <v>3.4174386999999999</v>
          </cell>
          <cell r="BB350">
            <v>18.3624367</v>
          </cell>
          <cell r="BC350">
            <v>14.452350600000001</v>
          </cell>
          <cell r="BD350">
            <v>19.214371799999999</v>
          </cell>
          <cell r="BE350">
            <v>55.951476700000001</v>
          </cell>
          <cell r="BF350">
            <v>39.087769000000002</v>
          </cell>
          <cell r="BG350">
            <v>5.0824189999999998</v>
          </cell>
        </row>
        <row r="351">
          <cell r="AP351">
            <v>0.60169170000000005</v>
          </cell>
          <cell r="AQ351">
            <v>0.65562010000000004</v>
          </cell>
          <cell r="AR351">
            <v>18.010491300000002</v>
          </cell>
          <cell r="AS351">
            <v>13.571142999999999</v>
          </cell>
          <cell r="AT351">
            <v>86.548532899999998</v>
          </cell>
          <cell r="AU351">
            <v>7.1312787999999996</v>
          </cell>
          <cell r="AV351">
            <v>36.377769800000003</v>
          </cell>
          <cell r="AW351">
            <v>61.988906399999998</v>
          </cell>
          <cell r="AX351">
            <v>27.7140314</v>
          </cell>
          <cell r="AY351">
            <v>46.527816000000001</v>
          </cell>
          <cell r="AZ351">
            <v>15.302808799999999</v>
          </cell>
          <cell r="BA351">
            <v>3.5701171999999999</v>
          </cell>
          <cell r="BB351">
            <v>18.2118301</v>
          </cell>
          <cell r="BC351">
            <v>14.2782629</v>
          </cell>
          <cell r="BD351">
            <v>19.303117400000001</v>
          </cell>
          <cell r="BE351">
            <v>56.237551400000001</v>
          </cell>
          <cell r="BF351">
            <v>38.913986000000001</v>
          </cell>
          <cell r="BG351">
            <v>4.5205491999999996</v>
          </cell>
        </row>
        <row r="352">
          <cell r="AP352">
            <v>0.59495949999999997</v>
          </cell>
          <cell r="AQ352">
            <v>0.63960499999999998</v>
          </cell>
          <cell r="AR352">
            <v>18.2437313</v>
          </cell>
          <cell r="AS352">
            <v>13.8532647</v>
          </cell>
          <cell r="AT352">
            <v>86.841836700000002</v>
          </cell>
          <cell r="AU352">
            <v>7.4731557999999998</v>
          </cell>
          <cell r="AV352">
            <v>36.230879399999999</v>
          </cell>
          <cell r="AW352">
            <v>61.855359</v>
          </cell>
          <cell r="AX352">
            <v>27.895267700000002</v>
          </cell>
          <cell r="AY352">
            <v>46.504532300000001</v>
          </cell>
          <cell r="AZ352">
            <v>15.2872735</v>
          </cell>
          <cell r="BA352">
            <v>3.7283396</v>
          </cell>
          <cell r="BB352">
            <v>17.952229599999999</v>
          </cell>
          <cell r="BC352">
            <v>14.177000100000001</v>
          </cell>
          <cell r="BD352">
            <v>18.8640276</v>
          </cell>
          <cell r="BE352">
            <v>56.651932500000001</v>
          </cell>
          <cell r="BF352">
            <v>39.296094600000004</v>
          </cell>
          <cell r="BG352">
            <v>4.7945219000000003</v>
          </cell>
        </row>
        <row r="353">
          <cell r="AP353">
            <v>0.5750324</v>
          </cell>
          <cell r="AQ353">
            <v>0.62032370000000003</v>
          </cell>
          <cell r="AR353">
            <v>17.916399699999999</v>
          </cell>
          <cell r="AS353">
            <v>13.6560696</v>
          </cell>
          <cell r="AT353">
            <v>86.621752499999999</v>
          </cell>
          <cell r="AU353">
            <v>7.1254634000000001</v>
          </cell>
          <cell r="AV353">
            <v>35.524160600000002</v>
          </cell>
          <cell r="AW353">
            <v>61.832002899999999</v>
          </cell>
          <cell r="AX353">
            <v>28.3176968</v>
          </cell>
          <cell r="AY353">
            <v>46.376411300000001</v>
          </cell>
          <cell r="AZ353">
            <v>15.430857400000001</v>
          </cell>
          <cell r="BA353">
            <v>3.9777309000000001</v>
          </cell>
          <cell r="BB353">
            <v>17.178990200000001</v>
          </cell>
          <cell r="BC353">
            <v>13.467790600000001</v>
          </cell>
          <cell r="BD353">
            <v>18.661216</v>
          </cell>
          <cell r="BE353">
            <v>56.317883299999998</v>
          </cell>
          <cell r="BF353">
            <v>39.073903600000001</v>
          </cell>
          <cell r="BG353">
            <v>4.6878982000000002</v>
          </cell>
        </row>
        <row r="354">
          <cell r="AP354">
            <v>0.56147550000000002</v>
          </cell>
          <cell r="AQ354">
            <v>0.60332819999999998</v>
          </cell>
          <cell r="AR354">
            <v>17.1728275</v>
          </cell>
          <cell r="AS354">
            <v>12.871933200000001</v>
          </cell>
          <cell r="AT354">
            <v>86.111541500000001</v>
          </cell>
          <cell r="AU354">
            <v>7.3372393000000002</v>
          </cell>
          <cell r="AV354">
            <v>35.449618700000002</v>
          </cell>
          <cell r="AW354">
            <v>61.295647799999998</v>
          </cell>
          <cell r="AX354">
            <v>28.488220200000001</v>
          </cell>
          <cell r="AY354">
            <v>46.002898700000003</v>
          </cell>
          <cell r="AZ354">
            <v>15.4620072</v>
          </cell>
          <cell r="BA354">
            <v>4.0385268999999999</v>
          </cell>
          <cell r="BB354">
            <v>17.134326900000001</v>
          </cell>
          <cell r="BC354">
            <v>13.677781700000001</v>
          </cell>
          <cell r="BD354">
            <v>18.782483200000001</v>
          </cell>
          <cell r="BE354">
            <v>55.804601400000003</v>
          </cell>
          <cell r="BF354">
            <v>39.795558300000003</v>
          </cell>
          <cell r="BG354">
            <v>4.4167069000000003</v>
          </cell>
        </row>
        <row r="355">
          <cell r="AP355">
            <v>0.57934479999999999</v>
          </cell>
          <cell r="AQ355">
            <v>0.61740530000000005</v>
          </cell>
          <cell r="AR355">
            <v>17.379544299999999</v>
          </cell>
          <cell r="AS355">
            <v>13.032121099999999</v>
          </cell>
          <cell r="AT355">
            <v>86.207351399999993</v>
          </cell>
          <cell r="AU355">
            <v>6.8715871000000002</v>
          </cell>
          <cell r="AV355">
            <v>35.530538499999999</v>
          </cell>
          <cell r="AW355">
            <v>61.387762899999998</v>
          </cell>
          <cell r="AX355">
            <v>27.939508400000001</v>
          </cell>
          <cell r="AY355">
            <v>45.880380600000002</v>
          </cell>
          <cell r="AZ355">
            <v>15.020987999999999</v>
          </cell>
          <cell r="BA355">
            <v>3.8148499999999999</v>
          </cell>
          <cell r="BB355">
            <v>16.881761000000001</v>
          </cell>
          <cell r="BC355">
            <v>13.222441</v>
          </cell>
          <cell r="BD355">
            <v>18.441562300000001</v>
          </cell>
          <cell r="BE355">
            <v>55.952247499999999</v>
          </cell>
          <cell r="BF355">
            <v>39.857378799999999</v>
          </cell>
          <cell r="BG355">
            <v>4.6486691000000002</v>
          </cell>
        </row>
        <row r="356">
          <cell r="AP356">
            <v>0.54712450000000001</v>
          </cell>
          <cell r="AQ356">
            <v>0.5833026</v>
          </cell>
          <cell r="AR356">
            <v>17.9241317</v>
          </cell>
          <cell r="AS356">
            <v>13.435550299999999</v>
          </cell>
          <cell r="AT356">
            <v>85.911059600000002</v>
          </cell>
          <cell r="AU356">
            <v>6.6434778000000003</v>
          </cell>
          <cell r="AV356">
            <v>35.5889016</v>
          </cell>
          <cell r="AW356">
            <v>60.794578999999999</v>
          </cell>
          <cell r="AX356">
            <v>27.841239600000002</v>
          </cell>
          <cell r="AY356">
            <v>45.392569399999999</v>
          </cell>
          <cell r="AZ356">
            <v>15.0295685</v>
          </cell>
          <cell r="BA356">
            <v>3.8931770000000001</v>
          </cell>
          <cell r="BB356">
            <v>16.935469699999999</v>
          </cell>
          <cell r="BC356">
            <v>12.989705499999999</v>
          </cell>
          <cell r="BD356">
            <v>17.8954661</v>
          </cell>
          <cell r="BE356">
            <v>55.969823900000002</v>
          </cell>
          <cell r="BF356">
            <v>39.890613299999998</v>
          </cell>
          <cell r="BG356">
            <v>4.5713930999999999</v>
          </cell>
        </row>
        <row r="357">
          <cell r="AP357">
            <v>0.50191580000000002</v>
          </cell>
          <cell r="AQ357">
            <v>0.51901699999999995</v>
          </cell>
          <cell r="AR357">
            <v>17.747910699999998</v>
          </cell>
          <cell r="AS357">
            <v>13.1582078</v>
          </cell>
          <cell r="AT357">
            <v>86.344508099999999</v>
          </cell>
          <cell r="AU357">
            <v>6.5530863000000004</v>
          </cell>
          <cell r="AV357">
            <v>35.002716700000001</v>
          </cell>
          <cell r="AW357">
            <v>60.592686499999999</v>
          </cell>
          <cell r="AX357">
            <v>27.023711899999999</v>
          </cell>
          <cell r="AY357">
            <v>44.500932599999999</v>
          </cell>
          <cell r="AZ357">
            <v>14.4857838</v>
          </cell>
          <cell r="BA357">
            <v>3.9420335999999998</v>
          </cell>
          <cell r="BB357">
            <v>17.1347077</v>
          </cell>
          <cell r="BC357">
            <v>12.884022399999999</v>
          </cell>
          <cell r="BD357">
            <v>17.501785399999999</v>
          </cell>
          <cell r="BE357">
            <v>56.4188495</v>
          </cell>
          <cell r="BF357">
            <v>40.383881199999998</v>
          </cell>
          <cell r="BG357">
            <v>4.8484471999999998</v>
          </cell>
        </row>
        <row r="358">
          <cell r="AP358">
            <v>0.49760850000000001</v>
          </cell>
          <cell r="AQ358">
            <v>0.51448839999999996</v>
          </cell>
          <cell r="AR358">
            <v>18.028587900000002</v>
          </cell>
          <cell r="AS358">
            <v>13.533932999999999</v>
          </cell>
          <cell r="AT358">
            <v>86.393481300000005</v>
          </cell>
          <cell r="AU358">
            <v>6.7148453000000003</v>
          </cell>
          <cell r="AV358">
            <v>35.168074300000001</v>
          </cell>
          <cell r="AW358">
            <v>60.464989899999999</v>
          </cell>
          <cell r="AX358">
            <v>26.486537500000001</v>
          </cell>
          <cell r="AY358">
            <v>44.6371368</v>
          </cell>
          <cell r="AZ358">
            <v>13.754528499999999</v>
          </cell>
          <cell r="BA358">
            <v>3.8160202999999999</v>
          </cell>
          <cell r="BB358">
            <v>17.260591399999999</v>
          </cell>
          <cell r="BC358">
            <v>12.986567000000001</v>
          </cell>
          <cell r="BD358">
            <v>17.351086299999999</v>
          </cell>
          <cell r="BE358">
            <v>57.518960399999997</v>
          </cell>
          <cell r="BF358">
            <v>40.240811299999997</v>
          </cell>
          <cell r="BG358">
            <v>4.7562063999999999</v>
          </cell>
        </row>
        <row r="359">
          <cell r="AP359">
            <v>0.49750899999999998</v>
          </cell>
          <cell r="AQ359">
            <v>0.51644000000000001</v>
          </cell>
          <cell r="AR359">
            <v>18.492655500000001</v>
          </cell>
          <cell r="AS359">
            <v>13.9776715</v>
          </cell>
          <cell r="AT359">
            <v>86.791832499999998</v>
          </cell>
          <cell r="AU359">
            <v>6.0533738000000001</v>
          </cell>
          <cell r="AV359">
            <v>35.145280499999998</v>
          </cell>
          <cell r="AW359">
            <v>59.9927858</v>
          </cell>
          <cell r="AX359">
            <v>25.744306300000002</v>
          </cell>
          <cell r="AY359">
            <v>43.929086900000001</v>
          </cell>
          <cell r="AZ359">
            <v>13.130779</v>
          </cell>
          <cell r="BA359">
            <v>3.5119750999999999</v>
          </cell>
          <cell r="BB359">
            <v>17.265209899999999</v>
          </cell>
          <cell r="BC359">
            <v>13.057989299999999</v>
          </cell>
          <cell r="BD359">
            <v>17.894033</v>
          </cell>
          <cell r="BE359">
            <v>58.366964500000002</v>
          </cell>
          <cell r="BF359">
            <v>40.158012499999998</v>
          </cell>
          <cell r="BG359">
            <v>5.7260606999999997</v>
          </cell>
        </row>
        <row r="360">
          <cell r="AP360">
            <v>0.53480340000000004</v>
          </cell>
          <cell r="AQ360">
            <v>0.55339680000000002</v>
          </cell>
          <cell r="AR360">
            <v>19.172649100000001</v>
          </cell>
          <cell r="AS360">
            <v>14.5425518</v>
          </cell>
          <cell r="AT360">
            <v>87.084211100000005</v>
          </cell>
          <cell r="AU360">
            <v>6.0701022</v>
          </cell>
          <cell r="AV360">
            <v>35.641641700000001</v>
          </cell>
          <cell r="AW360">
            <v>59.796522299999999</v>
          </cell>
          <cell r="AX360">
            <v>25.214504399999999</v>
          </cell>
          <cell r="AY360">
            <v>43.894491600000002</v>
          </cell>
          <cell r="AZ360">
            <v>12.736208100000001</v>
          </cell>
          <cell r="BA360">
            <v>3.1819587999999999</v>
          </cell>
          <cell r="BB360">
            <v>17.651353499999999</v>
          </cell>
          <cell r="BC360">
            <v>13.3493668</v>
          </cell>
          <cell r="BD360">
            <v>17.814675699999999</v>
          </cell>
          <cell r="BE360">
            <v>59.387591899999997</v>
          </cell>
          <cell r="BF360">
            <v>40.426067600000003</v>
          </cell>
          <cell r="BG360">
            <v>7.2486914999999996</v>
          </cell>
        </row>
        <row r="361">
          <cell r="AP361">
            <v>0.58269090000000001</v>
          </cell>
          <cell r="AQ361">
            <v>0.60665230000000003</v>
          </cell>
          <cell r="AR361">
            <v>19.960403599999999</v>
          </cell>
          <cell r="AS361">
            <v>15.293655100000001</v>
          </cell>
          <cell r="AT361">
            <v>87.621636100000003</v>
          </cell>
          <cell r="AU361">
            <v>6.1610702000000002</v>
          </cell>
          <cell r="AV361">
            <v>35.462666300000002</v>
          </cell>
          <cell r="AW361">
            <v>59.745311200000003</v>
          </cell>
          <cell r="AX361">
            <v>24.9253979</v>
          </cell>
          <cell r="AY361">
            <v>43.973332300000003</v>
          </cell>
          <cell r="AZ361">
            <v>12.5725652</v>
          </cell>
          <cell r="BA361">
            <v>3.1983423000000002</v>
          </cell>
          <cell r="BB361">
            <v>18.093439199999999</v>
          </cell>
          <cell r="BC361">
            <v>13.414077000000001</v>
          </cell>
          <cell r="BD361">
            <v>18.250420200000001</v>
          </cell>
          <cell r="BE361">
            <v>59.910806700000002</v>
          </cell>
          <cell r="BF361">
            <v>39.934581199999997</v>
          </cell>
          <cell r="BG361">
            <v>7.4370725999999996</v>
          </cell>
        </row>
        <row r="362">
          <cell r="AP362">
            <v>0.55487419999999998</v>
          </cell>
          <cell r="AQ362">
            <v>0.57014690000000001</v>
          </cell>
          <cell r="AR362">
            <v>20.099378699999999</v>
          </cell>
          <cell r="AS362">
            <v>15.5415849</v>
          </cell>
          <cell r="AT362">
            <v>87.450307499999994</v>
          </cell>
          <cell r="AU362">
            <v>6.2544646000000004</v>
          </cell>
          <cell r="AV362">
            <v>35.539055699999999</v>
          </cell>
          <cell r="AW362">
            <v>59.736347600000002</v>
          </cell>
          <cell r="AX362">
            <v>25.2177699</v>
          </cell>
          <cell r="AY362">
            <v>44.031011499999998</v>
          </cell>
          <cell r="AZ362">
            <v>12.7818273</v>
          </cell>
          <cell r="BA362">
            <v>3.2422244</v>
          </cell>
          <cell r="BB362">
            <v>18.549641999999999</v>
          </cell>
          <cell r="BC362">
            <v>13.8027848</v>
          </cell>
          <cell r="BD362">
            <v>18.7517216</v>
          </cell>
          <cell r="BE362">
            <v>59.3262097</v>
          </cell>
          <cell r="BF362">
            <v>40.152344999999997</v>
          </cell>
          <cell r="BG362">
            <v>7.4114871999999998</v>
          </cell>
        </row>
        <row r="363">
          <cell r="AP363">
            <v>0.59509000000000001</v>
          </cell>
          <cell r="AQ363">
            <v>0.60914069999999998</v>
          </cell>
          <cell r="AR363">
            <v>20.136624300000001</v>
          </cell>
          <cell r="AS363">
            <v>15.5915941</v>
          </cell>
          <cell r="AT363">
            <v>87.5956422</v>
          </cell>
          <cell r="AU363">
            <v>6.5302682000000001</v>
          </cell>
          <cell r="AV363">
            <v>35.426545400000002</v>
          </cell>
          <cell r="AW363">
            <v>59.914020899999997</v>
          </cell>
          <cell r="AX363">
            <v>25.274377900000001</v>
          </cell>
          <cell r="AY363">
            <v>44.6755876</v>
          </cell>
          <cell r="AZ363">
            <v>12.765114000000001</v>
          </cell>
          <cell r="BA363">
            <v>3.1273151000000001</v>
          </cell>
          <cell r="BB363">
            <v>18.507634199999998</v>
          </cell>
          <cell r="BC363">
            <v>13.8152841</v>
          </cell>
          <cell r="BD363">
            <v>18.963678600000001</v>
          </cell>
          <cell r="BE363">
            <v>59.755851200000002</v>
          </cell>
          <cell r="BF363">
            <v>40.350377700000003</v>
          </cell>
          <cell r="BG363">
            <v>7.6658863000000004</v>
          </cell>
        </row>
        <row r="364">
          <cell r="AP364">
            <v>0.59834109999999996</v>
          </cell>
          <cell r="AQ364">
            <v>0.6171082</v>
          </cell>
          <cell r="AR364">
            <v>20.210711499999999</v>
          </cell>
          <cell r="AS364">
            <v>15.9962526</v>
          </cell>
          <cell r="AT364">
            <v>87.317275600000002</v>
          </cell>
          <cell r="AU364">
            <v>6.7493751</v>
          </cell>
          <cell r="AV364">
            <v>35.524180600000001</v>
          </cell>
          <cell r="AW364">
            <v>60.138537200000002</v>
          </cell>
          <cell r="AX364">
            <v>25.4848617</v>
          </cell>
          <cell r="AY364">
            <v>45.096213800000001</v>
          </cell>
          <cell r="AZ364">
            <v>12.5482026</v>
          </cell>
          <cell r="BA364">
            <v>3.1037189000000001</v>
          </cell>
          <cell r="BB364">
            <v>18.317089599999999</v>
          </cell>
          <cell r="BC364">
            <v>13.9574514</v>
          </cell>
          <cell r="BD364">
            <v>19.179095</v>
          </cell>
          <cell r="BE364">
            <v>59.484210900000001</v>
          </cell>
          <cell r="BF364">
            <v>39.7656791</v>
          </cell>
          <cell r="BG364">
            <v>8.1110942999999995</v>
          </cell>
        </row>
        <row r="365">
          <cell r="AP365">
            <v>0.6363723</v>
          </cell>
          <cell r="AQ365">
            <v>0.66435889999999997</v>
          </cell>
          <cell r="AR365">
            <v>20.563516100000001</v>
          </cell>
          <cell r="AS365">
            <v>16.094061400000001</v>
          </cell>
          <cell r="AT365">
            <v>87.299630899999997</v>
          </cell>
          <cell r="AU365">
            <v>6.6037306999999998</v>
          </cell>
          <cell r="AV365">
            <v>35.2641141</v>
          </cell>
          <cell r="AW365">
            <v>59.819907100000002</v>
          </cell>
          <cell r="AX365">
            <v>25.452458100000001</v>
          </cell>
          <cell r="AY365">
            <v>45.3840942</v>
          </cell>
          <cell r="AZ365">
            <v>12.8115842</v>
          </cell>
          <cell r="BA365">
            <v>2.9652609000000001</v>
          </cell>
          <cell r="BB365">
            <v>18.4847988</v>
          </cell>
          <cell r="BC365">
            <v>13.968916</v>
          </cell>
          <cell r="BD365">
            <v>19.343223399999999</v>
          </cell>
          <cell r="BE365">
            <v>58.590826900000003</v>
          </cell>
          <cell r="BF365">
            <v>39.500881300000003</v>
          </cell>
          <cell r="BG365">
            <v>8.8366726</v>
          </cell>
        </row>
        <row r="366">
          <cell r="AP366">
            <v>0.638513</v>
          </cell>
          <cell r="AQ366">
            <v>0.67539919999999998</v>
          </cell>
          <cell r="AR366">
            <v>20.6680496</v>
          </cell>
          <cell r="AS366">
            <v>15.890227599999999</v>
          </cell>
          <cell r="AT366">
            <v>87.249554399999994</v>
          </cell>
          <cell r="AU366">
            <v>6.9380099</v>
          </cell>
          <cell r="AV366">
            <v>34.910213400000004</v>
          </cell>
          <cell r="AW366">
            <v>59.882187100000003</v>
          </cell>
          <cell r="AX366">
            <v>25.891845400000001</v>
          </cell>
          <cell r="AY366">
            <v>45.918234499999997</v>
          </cell>
          <cell r="AZ366">
            <v>13.0616007</v>
          </cell>
          <cell r="BA366">
            <v>3.0216205999999999</v>
          </cell>
          <cell r="BB366">
            <v>18.313870600000001</v>
          </cell>
          <cell r="BC366">
            <v>13.7807</v>
          </cell>
          <cell r="BD366">
            <v>19.0784859</v>
          </cell>
          <cell r="BE366">
            <v>58.105490500000002</v>
          </cell>
          <cell r="BF366">
            <v>39.438898799999997</v>
          </cell>
          <cell r="BG366">
            <v>8.2175770999999997</v>
          </cell>
        </row>
        <row r="367">
          <cell r="AP367">
            <v>0.64065269999999996</v>
          </cell>
          <cell r="AQ367">
            <v>0.69283410000000001</v>
          </cell>
          <cell r="AR367">
            <v>20.555023500000001</v>
          </cell>
          <cell r="AS367">
            <v>15.9170552</v>
          </cell>
          <cell r="AT367">
            <v>87.052437400000002</v>
          </cell>
          <cell r="AU367">
            <v>7.0425474000000001</v>
          </cell>
          <cell r="AV367">
            <v>34.478909999999999</v>
          </cell>
          <cell r="AW367">
            <v>60.439569499999998</v>
          </cell>
          <cell r="AX367">
            <v>26.231307000000001</v>
          </cell>
          <cell r="AY367">
            <v>45.9131207</v>
          </cell>
          <cell r="AZ367">
            <v>13.1856936</v>
          </cell>
          <cell r="BA367">
            <v>3.1209717000000001</v>
          </cell>
          <cell r="BB367">
            <v>18.204246600000001</v>
          </cell>
          <cell r="BC367">
            <v>13.9880543</v>
          </cell>
          <cell r="BD367">
            <v>19.3584672</v>
          </cell>
          <cell r="BE367">
            <v>57.390042000000001</v>
          </cell>
          <cell r="BF367">
            <v>38.9800921</v>
          </cell>
          <cell r="BG367">
            <v>7.2916502999999997</v>
          </cell>
        </row>
        <row r="368">
          <cell r="AP368">
            <v>0.61989209999999995</v>
          </cell>
          <cell r="AQ368">
            <v>0.68843339999999997</v>
          </cell>
          <cell r="AR368">
            <v>20.337237600000002</v>
          </cell>
          <cell r="AS368">
            <v>15.733695000000001</v>
          </cell>
          <cell r="AT368">
            <v>86.763123699999994</v>
          </cell>
          <cell r="AU368">
            <v>7.0701704999999997</v>
          </cell>
          <cell r="AV368">
            <v>34.2785802</v>
          </cell>
          <cell r="AW368">
            <v>60.476263600000003</v>
          </cell>
          <cell r="AX368">
            <v>26.1116724</v>
          </cell>
          <cell r="AY368">
            <v>45.633064300000001</v>
          </cell>
          <cell r="AZ368">
            <v>13.3432072</v>
          </cell>
          <cell r="BA368">
            <v>2.9329231</v>
          </cell>
          <cell r="BB368">
            <v>17.970029499999999</v>
          </cell>
          <cell r="BC368">
            <v>13.965445300000001</v>
          </cell>
          <cell r="BD368">
            <v>19.359166399999999</v>
          </cell>
          <cell r="BE368">
            <v>57.854069199999998</v>
          </cell>
          <cell r="BF368">
            <v>39.142425199999998</v>
          </cell>
          <cell r="BG368">
            <v>7.1255866000000001</v>
          </cell>
        </row>
        <row r="369">
          <cell r="AP369">
            <v>0.65416319999999994</v>
          </cell>
          <cell r="AQ369">
            <v>0.73759370000000002</v>
          </cell>
          <cell r="AR369">
            <v>20.394535900000001</v>
          </cell>
          <cell r="AS369">
            <v>15.687318700000001</v>
          </cell>
          <cell r="AT369">
            <v>86.938819699999996</v>
          </cell>
          <cell r="AU369">
            <v>7.0354704999999997</v>
          </cell>
          <cell r="AV369">
            <v>34.029243700000002</v>
          </cell>
          <cell r="AW369">
            <v>60.065701699999998</v>
          </cell>
          <cell r="AX369">
            <v>25.7583199</v>
          </cell>
          <cell r="AY369">
            <v>45.662816800000002</v>
          </cell>
          <cell r="AZ369">
            <v>13.1893133</v>
          </cell>
          <cell r="BA369">
            <v>2.9322735999999998</v>
          </cell>
          <cell r="BB369">
            <v>17.684792900000001</v>
          </cell>
          <cell r="BC369">
            <v>13.8095307</v>
          </cell>
          <cell r="BD369">
            <v>19.090289500000001</v>
          </cell>
          <cell r="BE369">
            <v>58.707557799999996</v>
          </cell>
          <cell r="BF369">
            <v>38.840961</v>
          </cell>
          <cell r="BG369">
            <v>7.5682419999999997</v>
          </cell>
        </row>
        <row r="370">
          <cell r="AP370">
            <v>0.64229069999999999</v>
          </cell>
          <cell r="AQ370">
            <v>0.72646049999999995</v>
          </cell>
          <cell r="AR370">
            <v>20.556949400000001</v>
          </cell>
          <cell r="AS370">
            <v>16.0521463</v>
          </cell>
          <cell r="AT370">
            <v>87.082649700000005</v>
          </cell>
          <cell r="AU370">
            <v>6.7805520000000001</v>
          </cell>
          <cell r="AV370">
            <v>33.598946499999997</v>
          </cell>
          <cell r="AW370">
            <v>59.923895600000002</v>
          </cell>
          <cell r="AX370">
            <v>25.081323000000001</v>
          </cell>
          <cell r="AY370">
            <v>44.892350999999998</v>
          </cell>
          <cell r="AZ370">
            <v>12.902027</v>
          </cell>
          <cell r="BA370">
            <v>2.9775242999999998</v>
          </cell>
          <cell r="BB370">
            <v>17.7078883</v>
          </cell>
          <cell r="BC370">
            <v>13.9297678</v>
          </cell>
          <cell r="BD370">
            <v>19.043840200000002</v>
          </cell>
          <cell r="BE370">
            <v>58.937510000000003</v>
          </cell>
          <cell r="BF370">
            <v>38.393818500000002</v>
          </cell>
          <cell r="BG370">
            <v>7.9268543999999999</v>
          </cell>
        </row>
        <row r="371">
          <cell r="AP371">
            <v>0.62616110000000003</v>
          </cell>
          <cell r="AQ371">
            <v>0.70507169999999997</v>
          </cell>
          <cell r="AR371">
            <v>20.723556899999998</v>
          </cell>
          <cell r="AS371">
            <v>16.005826299999999</v>
          </cell>
          <cell r="AT371">
            <v>87.388691600000001</v>
          </cell>
          <cell r="AU371">
            <v>6.7275586000000001</v>
          </cell>
          <cell r="AV371">
            <v>33.585073399999999</v>
          </cell>
          <cell r="AW371">
            <v>59.457372499999998</v>
          </cell>
          <cell r="AX371">
            <v>24.597815400000002</v>
          </cell>
          <cell r="AY371">
            <v>44.452281300000003</v>
          </cell>
          <cell r="AZ371">
            <v>12.965193299999999</v>
          </cell>
          <cell r="BA371">
            <v>3.1526605999999999</v>
          </cell>
          <cell r="BB371">
            <v>17.609624799999999</v>
          </cell>
          <cell r="BC371">
            <v>13.939585299999999</v>
          </cell>
          <cell r="BD371">
            <v>19.1615863</v>
          </cell>
          <cell r="BE371">
            <v>59.335128400000002</v>
          </cell>
          <cell r="BF371">
            <v>38.804725699999999</v>
          </cell>
          <cell r="BG371">
            <v>7.0024794000000004</v>
          </cell>
        </row>
        <row r="372">
          <cell r="AP372">
            <v>0.66955699999999996</v>
          </cell>
          <cell r="AQ372">
            <v>0.73967579999999999</v>
          </cell>
          <cell r="AR372">
            <v>20.5888457</v>
          </cell>
          <cell r="AS372">
            <v>15.8951134</v>
          </cell>
          <cell r="AT372">
            <v>87.708653999999996</v>
          </cell>
          <cell r="AU372">
            <v>6.9795590000000001</v>
          </cell>
          <cell r="AV372">
            <v>33.930209699999999</v>
          </cell>
          <cell r="AW372">
            <v>59.691769499999999</v>
          </cell>
          <cell r="AX372">
            <v>24.607607999999999</v>
          </cell>
          <cell r="AY372">
            <v>44.107498499999998</v>
          </cell>
          <cell r="AZ372">
            <v>12.9583195</v>
          </cell>
          <cell r="BA372">
            <v>3.4988442000000002</v>
          </cell>
          <cell r="BB372">
            <v>17.4694027</v>
          </cell>
          <cell r="BC372">
            <v>13.8764994</v>
          </cell>
          <cell r="BD372">
            <v>19.4651453</v>
          </cell>
          <cell r="BE372">
            <v>59.597337099999997</v>
          </cell>
          <cell r="BF372">
            <v>38.673094399999997</v>
          </cell>
          <cell r="BG372">
            <v>6.8345536999999998</v>
          </cell>
        </row>
        <row r="373">
          <cell r="AP373">
            <v>0.72066620000000003</v>
          </cell>
          <cell r="AQ373">
            <v>0.79019430000000002</v>
          </cell>
          <cell r="AR373">
            <v>20.860999199999998</v>
          </cell>
          <cell r="AS373">
            <v>16.320105900000001</v>
          </cell>
          <cell r="AT373">
            <v>87.719348999999994</v>
          </cell>
          <cell r="AU373">
            <v>6.8846251000000001</v>
          </cell>
          <cell r="AV373">
            <v>34.260676699999998</v>
          </cell>
          <cell r="AW373">
            <v>60.132149499999997</v>
          </cell>
          <cell r="AX373">
            <v>24.228075199999999</v>
          </cell>
          <cell r="AY373">
            <v>43.5868234</v>
          </cell>
          <cell r="AZ373">
            <v>13.053784200000001</v>
          </cell>
          <cell r="BA373">
            <v>3.5511802000000001</v>
          </cell>
          <cell r="BB373">
            <v>17.839855199999999</v>
          </cell>
          <cell r="BC373">
            <v>14.1033866</v>
          </cell>
          <cell r="BD373">
            <v>19.7338846</v>
          </cell>
          <cell r="BE373">
            <v>60.026488000000001</v>
          </cell>
          <cell r="BF373">
            <v>38.466971200000003</v>
          </cell>
          <cell r="BG373">
            <v>7.8823752000000002</v>
          </cell>
        </row>
        <row r="374">
          <cell r="AP374">
            <v>0.75026800000000005</v>
          </cell>
          <cell r="AQ374">
            <v>0.8217468</v>
          </cell>
          <cell r="AR374">
            <v>21.0885921</v>
          </cell>
          <cell r="AS374">
            <v>16.465852099999999</v>
          </cell>
          <cell r="AT374">
            <v>87.9896344</v>
          </cell>
          <cell r="AU374">
            <v>7.1409132</v>
          </cell>
          <cell r="AV374">
            <v>34.411369100000002</v>
          </cell>
          <cell r="AW374">
            <v>59.397240699999998</v>
          </cell>
          <cell r="AX374">
            <v>23.7930931</v>
          </cell>
          <cell r="AY374">
            <v>43.208137999999998</v>
          </cell>
          <cell r="AZ374">
            <v>13.1335192</v>
          </cell>
          <cell r="BA374">
            <v>3.5765682000000001</v>
          </cell>
          <cell r="BB374">
            <v>18.2379927</v>
          </cell>
          <cell r="BC374">
            <v>14.4304182</v>
          </cell>
          <cell r="BD374">
            <v>19.979032</v>
          </cell>
          <cell r="BE374">
            <v>60.3799694</v>
          </cell>
          <cell r="BF374">
            <v>39.369577300000003</v>
          </cell>
          <cell r="BG374">
            <v>8.1560495999999993</v>
          </cell>
        </row>
        <row r="375">
          <cell r="AP375">
            <v>0.76465329999999998</v>
          </cell>
          <cell r="AQ375">
            <v>0.80965860000000001</v>
          </cell>
          <cell r="AR375">
            <v>21.8996754</v>
          </cell>
          <cell r="AS375">
            <v>17.136521200000001</v>
          </cell>
          <cell r="AT375">
            <v>88.355046900000005</v>
          </cell>
          <cell r="AU375">
            <v>7.0321762999999997</v>
          </cell>
          <cell r="AV375">
            <v>34.786545799999999</v>
          </cell>
          <cell r="AW375">
            <v>59.053652100000001</v>
          </cell>
          <cell r="AX375">
            <v>23.988728299999998</v>
          </cell>
          <cell r="AY375">
            <v>43.060995499999997</v>
          </cell>
          <cell r="AZ375">
            <v>12.9227571</v>
          </cell>
          <cell r="BA375">
            <v>3.6852353</v>
          </cell>
          <cell r="BB375">
            <v>18.810614399999999</v>
          </cell>
          <cell r="BC375">
            <v>14.4306997</v>
          </cell>
          <cell r="BD375">
            <v>19.765125900000001</v>
          </cell>
          <cell r="BE375">
            <v>60.512940200000003</v>
          </cell>
          <cell r="BF375">
            <v>39.586306200000003</v>
          </cell>
          <cell r="BG375">
            <v>8.1707555999999997</v>
          </cell>
        </row>
        <row r="376">
          <cell r="AP376">
            <v>0.7270683</v>
          </cell>
          <cell r="AQ376">
            <v>0.75726879999999996</v>
          </cell>
          <cell r="AR376">
            <v>22.212164999999999</v>
          </cell>
          <cell r="AS376">
            <v>17.684425900000001</v>
          </cell>
          <cell r="AT376">
            <v>88.317972800000007</v>
          </cell>
          <cell r="AU376">
            <v>7.2849136000000003</v>
          </cell>
          <cell r="AV376">
            <v>34.895908400000003</v>
          </cell>
          <cell r="AW376">
            <v>58.851245400000003</v>
          </cell>
          <cell r="AX376">
            <v>23.716009100000001</v>
          </cell>
          <cell r="AY376">
            <v>42.992086999999998</v>
          </cell>
          <cell r="AZ376">
            <v>13.094491100000001</v>
          </cell>
          <cell r="BA376">
            <v>3.8407244</v>
          </cell>
          <cell r="BB376">
            <v>19.061446400000001</v>
          </cell>
          <cell r="BC376">
            <v>14.5572803</v>
          </cell>
          <cell r="BD376">
            <v>19.8901702</v>
          </cell>
          <cell r="BE376">
            <v>60.293880100000003</v>
          </cell>
          <cell r="BF376">
            <v>39.581008199999999</v>
          </cell>
          <cell r="BG376">
            <v>8.0049498000000003</v>
          </cell>
        </row>
        <row r="377">
          <cell r="AP377">
            <v>0.71989329999999996</v>
          </cell>
          <cell r="AQ377">
            <v>0.78420219999999996</v>
          </cell>
          <cell r="AR377">
            <v>22.5491341</v>
          </cell>
          <cell r="AS377">
            <v>17.889946599999998</v>
          </cell>
          <cell r="AT377">
            <v>88.4667405</v>
          </cell>
          <cell r="AU377">
            <v>7.4639595999999999</v>
          </cell>
          <cell r="AV377">
            <v>35.372951999999998</v>
          </cell>
          <cell r="AW377">
            <v>59.109964300000001</v>
          </cell>
          <cell r="AX377">
            <v>24.022366099999999</v>
          </cell>
          <cell r="AY377">
            <v>43.0250232</v>
          </cell>
          <cell r="AZ377">
            <v>13.0938857</v>
          </cell>
          <cell r="BA377">
            <v>3.8577324000000002</v>
          </cell>
          <cell r="BB377">
            <v>19.307896</v>
          </cell>
          <cell r="BC377">
            <v>14.7854063</v>
          </cell>
          <cell r="BD377">
            <v>19.775125200000002</v>
          </cell>
          <cell r="BE377">
            <v>59.748205200000001</v>
          </cell>
          <cell r="BF377">
            <v>39.601666000000002</v>
          </cell>
          <cell r="BG377">
            <v>7.3750017999999997</v>
          </cell>
        </row>
        <row r="378">
          <cell r="AP378">
            <v>0.79390130000000003</v>
          </cell>
          <cell r="AQ378">
            <v>0.8685117</v>
          </cell>
          <cell r="AR378">
            <v>23.287688899999999</v>
          </cell>
          <cell r="AS378">
            <v>18.536498300000002</v>
          </cell>
          <cell r="AT378">
            <v>88.508198300000004</v>
          </cell>
          <cell r="AU378">
            <v>7.6180469000000004</v>
          </cell>
          <cell r="AV378">
            <v>35.077856300000001</v>
          </cell>
          <cell r="AW378">
            <v>58.354317600000002</v>
          </cell>
          <cell r="AX378">
            <v>23.373980799999998</v>
          </cell>
          <cell r="AY378">
            <v>42.554711099999999</v>
          </cell>
          <cell r="AZ378">
            <v>13.0355384</v>
          </cell>
          <cell r="BA378">
            <v>3.6953971000000001</v>
          </cell>
          <cell r="BB378">
            <v>20.022417900000001</v>
          </cell>
          <cell r="BC378">
            <v>15.015165400000001</v>
          </cell>
          <cell r="BD378">
            <v>20.265029500000001</v>
          </cell>
          <cell r="BE378">
            <v>60.037410000000001</v>
          </cell>
          <cell r="BF378">
            <v>39.594845800000002</v>
          </cell>
          <cell r="BG378">
            <v>8.8461584000000002</v>
          </cell>
        </row>
        <row r="379">
          <cell r="AP379">
            <v>0.69776930000000004</v>
          </cell>
          <cell r="AQ379">
            <v>0.75770590000000004</v>
          </cell>
          <cell r="AR379">
            <v>23.3913352</v>
          </cell>
          <cell r="AS379">
            <v>18.903395</v>
          </cell>
          <cell r="AT379">
            <v>88.752756300000001</v>
          </cell>
          <cell r="AU379">
            <v>7.4336256000000001</v>
          </cell>
          <cell r="AV379">
            <v>34.271839499999999</v>
          </cell>
          <cell r="AW379">
            <v>56.889274200000003</v>
          </cell>
          <cell r="AX379">
            <v>22.138774300000001</v>
          </cell>
          <cell r="AY379">
            <v>40.816378100000001</v>
          </cell>
          <cell r="AZ379">
            <v>12.5881363</v>
          </cell>
          <cell r="BA379">
            <v>3.3950395000000002</v>
          </cell>
          <cell r="BB379">
            <v>19.744446199999999</v>
          </cell>
          <cell r="BC379">
            <v>15.1349608</v>
          </cell>
          <cell r="BD379">
            <v>19.8771004</v>
          </cell>
          <cell r="BE379">
            <v>60.102874800000002</v>
          </cell>
          <cell r="BF379">
            <v>39.823614999999997</v>
          </cell>
          <cell r="BG379">
            <v>8.2031314000000002</v>
          </cell>
        </row>
        <row r="380">
          <cell r="AP380">
            <v>0.64352569999999998</v>
          </cell>
          <cell r="AQ380">
            <v>0.69399140000000004</v>
          </cell>
          <cell r="AR380">
            <v>22.883882700000001</v>
          </cell>
          <cell r="AS380">
            <v>18.5041923</v>
          </cell>
          <cell r="AT380">
            <v>89.088868700000006</v>
          </cell>
          <cell r="AU380">
            <v>7.2251894999999999</v>
          </cell>
          <cell r="AV380">
            <v>33.988961199999999</v>
          </cell>
          <cell r="AW380">
            <v>55.420064699999998</v>
          </cell>
          <cell r="AX380">
            <v>21.396551500000001</v>
          </cell>
          <cell r="AY380">
            <v>40.296017999999997</v>
          </cell>
          <cell r="AZ380">
            <v>12.1191228</v>
          </cell>
          <cell r="BA380">
            <v>3.4876676999999998</v>
          </cell>
          <cell r="BB380">
            <v>19.637941300000001</v>
          </cell>
          <cell r="BC380">
            <v>14.9875171</v>
          </cell>
          <cell r="BD380">
            <v>20.184467300000001</v>
          </cell>
          <cell r="BE380">
            <v>60.7336156</v>
          </cell>
          <cell r="BF380">
            <v>40.429095599999997</v>
          </cell>
          <cell r="BG380">
            <v>7.0442046999999999</v>
          </cell>
        </row>
        <row r="381">
          <cell r="AP381">
            <v>0.64583009999999996</v>
          </cell>
          <cell r="AQ381">
            <v>0.6904382</v>
          </cell>
          <cell r="AR381">
            <v>23.023670800000001</v>
          </cell>
          <cell r="AS381">
            <v>18.7265981</v>
          </cell>
          <cell r="AT381">
            <v>89.947237099999995</v>
          </cell>
          <cell r="AU381">
            <v>6.8891435000000003</v>
          </cell>
          <cell r="AV381">
            <v>33.249325399999996</v>
          </cell>
          <cell r="AW381">
            <v>55.062651500000001</v>
          </cell>
          <cell r="AX381">
            <v>21.058058500000001</v>
          </cell>
          <cell r="AY381">
            <v>39.656261600000001</v>
          </cell>
          <cell r="AZ381">
            <v>11.5066104</v>
          </cell>
          <cell r="BA381">
            <v>3.3238080000000001</v>
          </cell>
          <cell r="BB381">
            <v>19.296119699999998</v>
          </cell>
          <cell r="BC381">
            <v>14.5225654</v>
          </cell>
          <cell r="BD381">
            <v>19.954797599999999</v>
          </cell>
          <cell r="BE381">
            <v>61.585077099999999</v>
          </cell>
          <cell r="BF381">
            <v>39.726672200000003</v>
          </cell>
          <cell r="BG381">
            <v>7.7034950999999996</v>
          </cell>
        </row>
        <row r="382">
          <cell r="AP382">
            <v>0.6478988</v>
          </cell>
          <cell r="AQ382">
            <v>0.69121109999999997</v>
          </cell>
          <cell r="AR382">
            <v>22.489735799999998</v>
          </cell>
          <cell r="AS382">
            <v>18.265438799999998</v>
          </cell>
          <cell r="AT382">
            <v>90.457396000000003</v>
          </cell>
          <cell r="AU382">
            <v>6.5617535</v>
          </cell>
          <cell r="AV382">
            <v>32.138862099999997</v>
          </cell>
          <cell r="AW382">
            <v>54.970623699999997</v>
          </cell>
          <cell r="AX382">
            <v>20.222642499999999</v>
          </cell>
          <cell r="AY382">
            <v>39.0830403</v>
          </cell>
          <cell r="AZ382">
            <v>11.354154899999999</v>
          </cell>
          <cell r="BA382">
            <v>3.2850877000000001</v>
          </cell>
          <cell r="BB382">
            <v>19.2042258</v>
          </cell>
          <cell r="BC382">
            <v>14.657365</v>
          </cell>
          <cell r="BD382">
            <v>20.317226000000002</v>
          </cell>
          <cell r="BE382">
            <v>61.835757100000002</v>
          </cell>
          <cell r="BF382">
            <v>39.6159696</v>
          </cell>
          <cell r="BG382">
            <v>8.9939079</v>
          </cell>
        </row>
        <row r="383">
          <cell r="AP383">
            <v>0.72624670000000002</v>
          </cell>
          <cell r="AQ383">
            <v>0.7725071</v>
          </cell>
          <cell r="AR383">
            <v>23.220453299999999</v>
          </cell>
          <cell r="AS383">
            <v>18.681329900000001</v>
          </cell>
          <cell r="AT383">
            <v>90.815433100000007</v>
          </cell>
          <cell r="AU383">
            <v>6.7157247</v>
          </cell>
          <cell r="AV383">
            <v>31.497537300000001</v>
          </cell>
          <cell r="AW383">
            <v>55.616090100000001</v>
          </cell>
          <cell r="AX383">
            <v>20.451405000000001</v>
          </cell>
          <cell r="AY383">
            <v>38.860873099999999</v>
          </cell>
          <cell r="AZ383">
            <v>11.0594971</v>
          </cell>
          <cell r="BA383">
            <v>3.4285800000000002</v>
          </cell>
          <cell r="BB383">
            <v>19.246183200000001</v>
          </cell>
          <cell r="BC383">
            <v>14.648078999999999</v>
          </cell>
          <cell r="BD383">
            <v>20.506846899999999</v>
          </cell>
          <cell r="BE383">
            <v>62.603336499999997</v>
          </cell>
          <cell r="BF383">
            <v>39.955945700000001</v>
          </cell>
          <cell r="BG383">
            <v>9.3659713999999994</v>
          </cell>
        </row>
        <row r="384">
          <cell r="AP384">
            <v>0.7486775</v>
          </cell>
          <cell r="AQ384">
            <v>0.75263020000000003</v>
          </cell>
          <cell r="AR384">
            <v>23.528785299999999</v>
          </cell>
          <cell r="AS384">
            <v>19.128522</v>
          </cell>
          <cell r="AT384">
            <v>90.854377299999996</v>
          </cell>
          <cell r="AU384">
            <v>6.2085733999999997</v>
          </cell>
          <cell r="AV384">
            <v>31.098231999999999</v>
          </cell>
          <cell r="AW384">
            <v>55.571746300000001</v>
          </cell>
          <cell r="AX384">
            <v>19.7439958</v>
          </cell>
          <cell r="AY384">
            <v>37.973994500000003</v>
          </cell>
          <cell r="AZ384">
            <v>11.076834399999999</v>
          </cell>
          <cell r="BA384">
            <v>3.2798215000000002</v>
          </cell>
          <cell r="BB384">
            <v>19.660221</v>
          </cell>
          <cell r="BC384">
            <v>14.5978283</v>
          </cell>
          <cell r="BD384">
            <v>21.0616068</v>
          </cell>
          <cell r="BE384">
            <v>63.370768499999997</v>
          </cell>
          <cell r="BF384">
            <v>39.4881265</v>
          </cell>
          <cell r="BG384">
            <v>10.5539972</v>
          </cell>
        </row>
        <row r="385">
          <cell r="AP385">
            <v>0.71111290000000005</v>
          </cell>
          <cell r="AQ385">
            <v>0.73039339999999997</v>
          </cell>
          <cell r="AR385">
            <v>23.3326174</v>
          </cell>
          <cell r="AS385">
            <v>19.231980199999999</v>
          </cell>
          <cell r="AT385">
            <v>90.834992600000007</v>
          </cell>
          <cell r="AU385">
            <v>5.8485944999999999</v>
          </cell>
          <cell r="AV385">
            <v>31.366979799999999</v>
          </cell>
          <cell r="AW385">
            <v>56.553691899999997</v>
          </cell>
          <cell r="AX385">
            <v>19.9301572</v>
          </cell>
          <cell r="AY385">
            <v>38.537476599999998</v>
          </cell>
          <cell r="AZ385">
            <v>10.9605956</v>
          </cell>
          <cell r="BA385">
            <v>3.5852536000000002</v>
          </cell>
          <cell r="BB385">
            <v>19.704680499999998</v>
          </cell>
          <cell r="BC385">
            <v>14.2510376</v>
          </cell>
          <cell r="BD385">
            <v>20.538634800000001</v>
          </cell>
          <cell r="BE385">
            <v>63.388674199999997</v>
          </cell>
          <cell r="BF385">
            <v>39.366660699999997</v>
          </cell>
          <cell r="BG385">
            <v>8.7596272000000006</v>
          </cell>
        </row>
        <row r="386">
          <cell r="AP386">
            <v>0.81556989999999996</v>
          </cell>
          <cell r="AQ386">
            <v>0.91594790000000004</v>
          </cell>
          <cell r="AR386">
            <v>24.506613699999999</v>
          </cell>
          <cell r="AS386">
            <v>20.210950700000001</v>
          </cell>
          <cell r="AT386">
            <v>90.724208899999994</v>
          </cell>
          <cell r="AU386">
            <v>5.8318035000000004</v>
          </cell>
          <cell r="AV386">
            <v>32.450842199999997</v>
          </cell>
          <cell r="AW386">
            <v>57.789917500000001</v>
          </cell>
          <cell r="AX386">
            <v>20.759714599999999</v>
          </cell>
          <cell r="AY386">
            <v>39.5256793</v>
          </cell>
          <cell r="AZ386">
            <v>11.1760441</v>
          </cell>
          <cell r="BA386">
            <v>3.6252461</v>
          </cell>
          <cell r="BB386">
            <v>20.970827100000001</v>
          </cell>
          <cell r="BC386">
            <v>14.4316587</v>
          </cell>
          <cell r="BD386">
            <v>21.339074100000001</v>
          </cell>
          <cell r="BE386">
            <v>64.417666699999998</v>
          </cell>
          <cell r="BF386">
            <v>40.422758700000003</v>
          </cell>
          <cell r="BG386">
            <v>11.096235099999999</v>
          </cell>
        </row>
        <row r="387">
          <cell r="AP387">
            <v>0.91371009999999997</v>
          </cell>
          <cell r="AQ387">
            <v>1.0216940999999999</v>
          </cell>
          <cell r="AR387">
            <v>25.2188762</v>
          </cell>
          <cell r="AS387">
            <v>20.9251723</v>
          </cell>
          <cell r="AT387">
            <v>90.514775</v>
          </cell>
          <cell r="AU387">
            <v>6.1073269999999997</v>
          </cell>
          <cell r="AV387">
            <v>32.423783999999998</v>
          </cell>
          <cell r="AW387">
            <v>58.781928899999997</v>
          </cell>
          <cell r="AX387">
            <v>20.938774200000001</v>
          </cell>
          <cell r="AY387">
            <v>39.449266299999998</v>
          </cell>
          <cell r="AZ387">
            <v>11.2226514</v>
          </cell>
          <cell r="BA387">
            <v>3.4006517000000001</v>
          </cell>
          <cell r="BB387">
            <v>22.026133099999999</v>
          </cell>
          <cell r="BC387">
            <v>15.060167699999999</v>
          </cell>
          <cell r="BD387">
            <v>21.452809599999998</v>
          </cell>
          <cell r="BE387">
            <v>63.699705399999999</v>
          </cell>
          <cell r="BF387">
            <v>40.211873699999998</v>
          </cell>
          <cell r="BG387">
            <v>11.0313455</v>
          </cell>
        </row>
        <row r="388">
          <cell r="AP388">
            <v>0.92161939999999998</v>
          </cell>
          <cell r="AQ388">
            <v>1.024419</v>
          </cell>
          <cell r="AR388">
            <v>25.599205699999999</v>
          </cell>
          <cell r="AS388">
            <v>21.320785000000001</v>
          </cell>
          <cell r="AT388">
            <v>90.039889200000005</v>
          </cell>
          <cell r="AU388">
            <v>6.0887653999999998</v>
          </cell>
          <cell r="AV388">
            <v>32.908603200000002</v>
          </cell>
          <cell r="AW388">
            <v>59.102057700000003</v>
          </cell>
          <cell r="AX388">
            <v>21.058509600000001</v>
          </cell>
          <cell r="AY388">
            <v>39.7987574</v>
          </cell>
          <cell r="AZ388">
            <v>11.567759000000001</v>
          </cell>
          <cell r="BA388">
            <v>3.6327693000000001</v>
          </cell>
          <cell r="BB388">
            <v>23.091386499999999</v>
          </cell>
          <cell r="BC388">
            <v>15.647883800000001</v>
          </cell>
          <cell r="BD388">
            <v>21.715264600000001</v>
          </cell>
          <cell r="BE388">
            <v>63.211366599999998</v>
          </cell>
          <cell r="BF388">
            <v>40.454810799999997</v>
          </cell>
          <cell r="BG388">
            <v>10.9893187</v>
          </cell>
        </row>
        <row r="389">
          <cell r="AP389">
            <v>0.94843909999999998</v>
          </cell>
          <cell r="AQ389">
            <v>1.0704718</v>
          </cell>
          <cell r="AR389">
            <v>27.171268399999999</v>
          </cell>
          <cell r="AS389">
            <v>22.917106</v>
          </cell>
          <cell r="AT389">
            <v>89.583703600000007</v>
          </cell>
          <cell r="AU389">
            <v>6.0977800000000002</v>
          </cell>
          <cell r="AV389">
            <v>33.915876799999999</v>
          </cell>
          <cell r="AW389">
            <v>59.040360800000002</v>
          </cell>
          <cell r="AX389">
            <v>21.174728099999999</v>
          </cell>
          <cell r="AY389">
            <v>39.887373400000001</v>
          </cell>
          <cell r="AZ389">
            <v>11.790906</v>
          </cell>
          <cell r="BA389">
            <v>3.59118</v>
          </cell>
          <cell r="BB389">
            <v>24.145648699999999</v>
          </cell>
          <cell r="BC389">
            <v>15.5006155</v>
          </cell>
          <cell r="BD389">
            <v>21.462431800000001</v>
          </cell>
          <cell r="BE389">
            <v>62.446218100000003</v>
          </cell>
          <cell r="BF389">
            <v>41.085921399999997</v>
          </cell>
          <cell r="BG389">
            <v>12.099072</v>
          </cell>
        </row>
        <row r="390">
          <cell r="AP390">
            <v>1.1092348999999999</v>
          </cell>
          <cell r="AQ390">
            <v>1.2855791000000001</v>
          </cell>
          <cell r="AR390">
            <v>28.414454500000002</v>
          </cell>
          <cell r="AS390">
            <v>23.8436144</v>
          </cell>
          <cell r="AT390">
            <v>90.064464200000003</v>
          </cell>
          <cell r="AU390">
            <v>5.4582651000000002</v>
          </cell>
          <cell r="AV390">
            <v>33.909048400000003</v>
          </cell>
          <cell r="AW390">
            <v>57.491628499999997</v>
          </cell>
          <cell r="AX390">
            <v>20.112971699999999</v>
          </cell>
          <cell r="AY390">
            <v>39.474924899999998</v>
          </cell>
          <cell r="AZ390">
            <v>11.4871511</v>
          </cell>
          <cell r="BA390">
            <v>3.3105315000000002</v>
          </cell>
          <cell r="BB390">
            <v>25.222003300000001</v>
          </cell>
          <cell r="BC390">
            <v>15.071857100000001</v>
          </cell>
          <cell r="BD390">
            <v>21.019212100000001</v>
          </cell>
          <cell r="BE390">
            <v>62.803727600000002</v>
          </cell>
          <cell r="BF390">
            <v>41.133954299999999</v>
          </cell>
          <cell r="BG390">
            <v>14.308017100000001</v>
          </cell>
        </row>
        <row r="391">
          <cell r="AP391">
            <v>1.1142112</v>
          </cell>
          <cell r="AQ391">
            <v>1.3084412999999999</v>
          </cell>
          <cell r="AR391">
            <v>29.696745</v>
          </cell>
          <cell r="AS391">
            <v>24.8163482</v>
          </cell>
          <cell r="AT391">
            <v>90.268585000000002</v>
          </cell>
          <cell r="AU391">
            <v>5.7441250000000004</v>
          </cell>
          <cell r="AV391">
            <v>34.180479699999999</v>
          </cell>
          <cell r="AW391">
            <v>56.667836899999998</v>
          </cell>
          <cell r="AX391">
            <v>20.119480599999999</v>
          </cell>
          <cell r="AY391">
            <v>39.584384</v>
          </cell>
          <cell r="AZ391">
            <v>11.257341</v>
          </cell>
          <cell r="BA391">
            <v>3.3266201999999998</v>
          </cell>
          <cell r="BB391">
            <v>26.008399199999999</v>
          </cell>
          <cell r="BC391">
            <v>15.008569700000001</v>
          </cell>
          <cell r="BD391">
            <v>20.4722145</v>
          </cell>
          <cell r="BE391">
            <v>62.574093499999996</v>
          </cell>
          <cell r="BF391">
            <v>42.339892399999997</v>
          </cell>
          <cell r="BG391">
            <v>15.3726445</v>
          </cell>
        </row>
        <row r="392">
          <cell r="AP392">
            <v>1.2562812000000001</v>
          </cell>
          <cell r="AQ392">
            <v>1.4400333000000001</v>
          </cell>
          <cell r="AR392">
            <v>31.492314799999999</v>
          </cell>
          <cell r="AS392">
            <v>26.155206100000001</v>
          </cell>
          <cell r="AT392">
            <v>90.186539800000006</v>
          </cell>
          <cell r="AU392">
            <v>5.8245165999999999</v>
          </cell>
          <cell r="AV392">
            <v>34.631274400000002</v>
          </cell>
          <cell r="AW392">
            <v>55.801743999999999</v>
          </cell>
          <cell r="AX392">
            <v>19.9260333</v>
          </cell>
          <cell r="AY392">
            <v>38.412839099999999</v>
          </cell>
          <cell r="AZ392">
            <v>10.5519131</v>
          </cell>
          <cell r="BA392">
            <v>3.1836522</v>
          </cell>
          <cell r="BB392">
            <v>26.868762400000001</v>
          </cell>
          <cell r="BC392">
            <v>14.9948075</v>
          </cell>
          <cell r="BD392">
            <v>20.565893200000001</v>
          </cell>
          <cell r="BE392">
            <v>62.652065700000001</v>
          </cell>
          <cell r="BF392">
            <v>43.4484724</v>
          </cell>
          <cell r="BG392">
            <v>17.676739999999999</v>
          </cell>
        </row>
        <row r="393">
          <cell r="AP393">
            <v>1.3657975</v>
          </cell>
          <cell r="AQ393">
            <v>1.4748551999999999</v>
          </cell>
          <cell r="AR393">
            <v>33.282081300000002</v>
          </cell>
          <cell r="AS393">
            <v>27.737946600000001</v>
          </cell>
          <cell r="AT393">
            <v>90.707013700000005</v>
          </cell>
          <cell r="AU393">
            <v>5.3540324000000004</v>
          </cell>
          <cell r="AV393">
            <v>34.693245300000001</v>
          </cell>
          <cell r="AW393">
            <v>55.440981899999997</v>
          </cell>
          <cell r="AX393">
            <v>19.190802900000001</v>
          </cell>
          <cell r="AY393">
            <v>37.610385899999997</v>
          </cell>
          <cell r="AZ393">
            <v>9.4878818999999996</v>
          </cell>
          <cell r="BA393">
            <v>3.0318564000000001</v>
          </cell>
          <cell r="BB393">
            <v>26.737926999999999</v>
          </cell>
          <cell r="BC393">
            <v>14.1654175</v>
          </cell>
          <cell r="BD393">
            <v>19.372899700000001</v>
          </cell>
          <cell r="BE393">
            <v>61.592126100000002</v>
          </cell>
          <cell r="BF393">
            <v>42.354184600000004</v>
          </cell>
          <cell r="BG393">
            <v>17.558506699999999</v>
          </cell>
        </row>
        <row r="394">
          <cell r="AP394">
            <v>1.3260535</v>
          </cell>
          <cell r="AQ394">
            <v>1.4252262</v>
          </cell>
          <cell r="AR394">
            <v>34.421996300000004</v>
          </cell>
          <cell r="AS394">
            <v>28.8715814</v>
          </cell>
          <cell r="AT394">
            <v>91.136937200000006</v>
          </cell>
          <cell r="AU394">
            <v>5.0694657000000003</v>
          </cell>
          <cell r="AV394">
            <v>33.576459900000003</v>
          </cell>
          <cell r="AW394">
            <v>53.308583900000002</v>
          </cell>
          <cell r="AX394">
            <v>18.6143398</v>
          </cell>
          <cell r="AY394">
            <v>36.616762700000002</v>
          </cell>
          <cell r="AZ394">
            <v>8.6877729000000006</v>
          </cell>
          <cell r="BA394">
            <v>2.8167453999999998</v>
          </cell>
          <cell r="BB394">
            <v>25.220446500000001</v>
          </cell>
          <cell r="BC394">
            <v>12.821206</v>
          </cell>
          <cell r="BD394">
            <v>18.607060000000001</v>
          </cell>
          <cell r="BE394">
            <v>62.696868000000002</v>
          </cell>
          <cell r="BF394">
            <v>42.692094099999998</v>
          </cell>
          <cell r="BG394">
            <v>19.679282600000001</v>
          </cell>
        </row>
        <row r="395">
          <cell r="AP395">
            <v>1.5379601000000001</v>
          </cell>
          <cell r="AQ395">
            <v>1.6187476000000001</v>
          </cell>
          <cell r="AR395">
            <v>35.361635200000002</v>
          </cell>
          <cell r="AS395">
            <v>29.910901800000001</v>
          </cell>
          <cell r="AT395">
            <v>91.105593900000002</v>
          </cell>
          <cell r="AU395">
            <v>5.0769339999999996</v>
          </cell>
          <cell r="AV395">
            <v>33.985197900000003</v>
          </cell>
          <cell r="AW395">
            <v>53.054431600000001</v>
          </cell>
          <cell r="AX395">
            <v>18.136919800000001</v>
          </cell>
          <cell r="AY395">
            <v>35.058847200000002</v>
          </cell>
          <cell r="AZ395">
            <v>8.3710930999999995</v>
          </cell>
          <cell r="BA395">
            <v>2.6968958000000001</v>
          </cell>
          <cell r="BB395">
            <v>24.3748164</v>
          </cell>
          <cell r="BC395">
            <v>12.0220576</v>
          </cell>
          <cell r="BD395">
            <v>18.9548846</v>
          </cell>
          <cell r="BE395">
            <v>63.152505599999998</v>
          </cell>
          <cell r="BF395">
            <v>42.8512494</v>
          </cell>
          <cell r="BG395">
            <v>21.462627699999999</v>
          </cell>
        </row>
        <row r="396">
          <cell r="AP396">
            <v>1.4911045000000001</v>
          </cell>
          <cell r="AQ396">
            <v>1.5626403</v>
          </cell>
          <cell r="AR396">
            <v>35.3094331</v>
          </cell>
          <cell r="AS396">
            <v>29.8142827</v>
          </cell>
          <cell r="AT396">
            <v>91.367374299999994</v>
          </cell>
          <cell r="AU396">
            <v>5.1801906000000004</v>
          </cell>
          <cell r="AV396">
            <v>33.718323300000002</v>
          </cell>
          <cell r="AW396">
            <v>53.003452199999998</v>
          </cell>
          <cell r="AX396">
            <v>17.520224899999999</v>
          </cell>
          <cell r="AY396">
            <v>34.396917299999998</v>
          </cell>
          <cell r="AZ396">
            <v>7.7250190999999999</v>
          </cell>
          <cell r="BA396">
            <v>2.7232938999999998</v>
          </cell>
          <cell r="BB396">
            <v>23.0264369</v>
          </cell>
          <cell r="BC396">
            <v>11.784795799999999</v>
          </cell>
          <cell r="BD396">
            <v>19.414159600000001</v>
          </cell>
          <cell r="BE396">
            <v>63.372020800000001</v>
          </cell>
          <cell r="BF396">
            <v>43.0026309</v>
          </cell>
          <cell r="BG396">
            <v>20.278786100000001</v>
          </cell>
        </row>
        <row r="397">
          <cell r="AP397">
            <v>1.4402436000000001</v>
          </cell>
          <cell r="AQ397">
            <v>1.458342</v>
          </cell>
          <cell r="AR397">
            <v>36.455409099999997</v>
          </cell>
          <cell r="AS397">
            <v>31.113436799999999</v>
          </cell>
          <cell r="AT397">
            <v>91.369620400000002</v>
          </cell>
          <cell r="AU397">
            <v>5.4147005000000004</v>
          </cell>
          <cell r="AV397">
            <v>33.381097699999998</v>
          </cell>
          <cell r="AW397">
            <v>52.760123399999998</v>
          </cell>
          <cell r="AX397">
            <v>17.870258799999998</v>
          </cell>
          <cell r="AY397">
            <v>33.560574000000003</v>
          </cell>
          <cell r="AZ397">
            <v>7.4983465000000002</v>
          </cell>
          <cell r="BA397">
            <v>2.5592831999999999</v>
          </cell>
          <cell r="BB397">
            <v>21.609906200000001</v>
          </cell>
          <cell r="BC397">
            <v>11.7029069</v>
          </cell>
          <cell r="BD397">
            <v>19.805159799999998</v>
          </cell>
          <cell r="BE397">
            <v>64.271904500000005</v>
          </cell>
          <cell r="BF397">
            <v>43.636066599999999</v>
          </cell>
          <cell r="BG397">
            <v>21.269995300000001</v>
          </cell>
        </row>
        <row r="398">
          <cell r="AP398">
            <v>1.423559</v>
          </cell>
          <cell r="AQ398">
            <v>1.4495935</v>
          </cell>
          <cell r="AR398">
            <v>36.938372000000001</v>
          </cell>
          <cell r="AS398">
            <v>31.790020999999999</v>
          </cell>
          <cell r="AT398">
            <v>91.596613199999993</v>
          </cell>
          <cell r="AU398">
            <v>5.2920854000000004</v>
          </cell>
          <cell r="AV398">
            <v>33.482214200000001</v>
          </cell>
          <cell r="AW398">
            <v>52.405123699999997</v>
          </cell>
          <cell r="AX398">
            <v>17.740210699999999</v>
          </cell>
          <cell r="AY398">
            <v>32.886491900000003</v>
          </cell>
          <cell r="AZ398">
            <v>7.4041689999999996</v>
          </cell>
          <cell r="BA398">
            <v>2.8125966999999998</v>
          </cell>
          <cell r="BB398">
            <v>21.318773799999999</v>
          </cell>
          <cell r="BC398">
            <v>11.957906599999999</v>
          </cell>
          <cell r="BD398">
            <v>20.6527192</v>
          </cell>
          <cell r="BE398">
            <v>65.307771000000002</v>
          </cell>
          <cell r="BF398">
            <v>43.979667499999998</v>
          </cell>
          <cell r="BG398">
            <v>20.541816000000001</v>
          </cell>
        </row>
        <row r="399">
          <cell r="AP399">
            <v>1.4289292</v>
          </cell>
          <cell r="AQ399">
            <v>1.4663689</v>
          </cell>
          <cell r="AR399">
            <v>37.930779100000002</v>
          </cell>
          <cell r="AS399">
            <v>32.9558751</v>
          </cell>
          <cell r="AT399">
            <v>92.042166199999997</v>
          </cell>
          <cell r="AU399">
            <v>5.1480629999999996</v>
          </cell>
          <cell r="AV399">
            <v>32.760805499999996</v>
          </cell>
          <cell r="AW399">
            <v>52.371641400000001</v>
          </cell>
          <cell r="AX399">
            <v>17.293980000000001</v>
          </cell>
          <cell r="AY399">
            <v>32.252427099999998</v>
          </cell>
          <cell r="AZ399">
            <v>7.2247507000000004</v>
          </cell>
          <cell r="BA399">
            <v>2.5173082</v>
          </cell>
          <cell r="BB399">
            <v>21.2109454</v>
          </cell>
          <cell r="BC399">
            <v>12.1359327</v>
          </cell>
          <cell r="BD399">
            <v>21.416816000000001</v>
          </cell>
          <cell r="BE399">
            <v>65.644912899999994</v>
          </cell>
          <cell r="BF399">
            <v>44.340780500000001</v>
          </cell>
          <cell r="BG399">
            <v>21.147675700000001</v>
          </cell>
        </row>
        <row r="400">
          <cell r="AP400">
            <v>1.2968861</v>
          </cell>
          <cell r="AQ400">
            <v>1.3381753999999999</v>
          </cell>
          <cell r="AR400">
            <v>38.599271399999999</v>
          </cell>
          <cell r="AS400">
            <v>33.621536499999998</v>
          </cell>
          <cell r="AT400">
            <v>92.060031499999994</v>
          </cell>
          <cell r="AU400">
            <v>5.0651172999999998</v>
          </cell>
          <cell r="AV400">
            <v>32.2439027</v>
          </cell>
          <cell r="AW400">
            <v>51.9512456</v>
          </cell>
          <cell r="AX400">
            <v>16.866173100000001</v>
          </cell>
          <cell r="AY400">
            <v>31.745482899999999</v>
          </cell>
          <cell r="AZ400">
            <v>7.0119715999999999</v>
          </cell>
          <cell r="BA400">
            <v>2.5214656999999998</v>
          </cell>
          <cell r="BB400">
            <v>20.839411200000001</v>
          </cell>
          <cell r="BC400">
            <v>12.3690161</v>
          </cell>
          <cell r="BD400">
            <v>21.852001699999999</v>
          </cell>
          <cell r="BE400">
            <v>66.502121000000002</v>
          </cell>
          <cell r="BF400">
            <v>45.277539699999998</v>
          </cell>
          <cell r="BG400">
            <v>21.702331900000001</v>
          </cell>
        </row>
        <row r="401">
          <cell r="AP401">
            <v>1.3743527</v>
          </cell>
          <cell r="AQ401">
            <v>1.4273507999999999</v>
          </cell>
          <cell r="AR401">
            <v>39.839873400000002</v>
          </cell>
          <cell r="AS401">
            <v>34.7120532</v>
          </cell>
          <cell r="AT401">
            <v>92.520821600000005</v>
          </cell>
          <cell r="AU401">
            <v>5.0777498999999997</v>
          </cell>
          <cell r="AV401">
            <v>32.650622499999997</v>
          </cell>
          <cell r="AW401">
            <v>52.447452400000003</v>
          </cell>
          <cell r="AX401">
            <v>16.754594600000001</v>
          </cell>
          <cell r="AY401">
            <v>31.837726100000001</v>
          </cell>
          <cell r="AZ401">
            <v>6.9456962999999998</v>
          </cell>
          <cell r="BA401">
            <v>2.5741589999999999</v>
          </cell>
          <cell r="BB401">
            <v>20.885441799999999</v>
          </cell>
          <cell r="BC401">
            <v>12.543313599999999</v>
          </cell>
          <cell r="BD401">
            <v>22.2672475</v>
          </cell>
          <cell r="BE401">
            <v>67.254702699999996</v>
          </cell>
          <cell r="BF401">
            <v>46.008037100000003</v>
          </cell>
          <cell r="BG401">
            <v>22.280847699999999</v>
          </cell>
        </row>
        <row r="402">
          <cell r="AP402">
            <v>1.2818868000000001</v>
          </cell>
          <cell r="AQ402">
            <v>1.3398772000000001</v>
          </cell>
          <cell r="AR402">
            <v>40.2187445</v>
          </cell>
          <cell r="AS402">
            <v>34.983950900000004</v>
          </cell>
          <cell r="AT402">
            <v>92.772737699999993</v>
          </cell>
          <cell r="AU402">
            <v>4.7948202999999996</v>
          </cell>
          <cell r="AV402">
            <v>32.225590400000002</v>
          </cell>
          <cell r="AW402">
            <v>51.547281900000002</v>
          </cell>
          <cell r="AX402">
            <v>16.568948299999999</v>
          </cell>
          <cell r="AY402">
            <v>31.8203195</v>
          </cell>
          <cell r="AZ402">
            <v>6.7325521000000004</v>
          </cell>
          <cell r="BA402">
            <v>2.4222586000000002</v>
          </cell>
          <cell r="BB402">
            <v>21.098332899999999</v>
          </cell>
          <cell r="BC402">
            <v>13.0186469</v>
          </cell>
          <cell r="BD402">
            <v>22.685998000000001</v>
          </cell>
          <cell r="BE402">
            <v>67.956893800000003</v>
          </cell>
          <cell r="BF402">
            <v>46.9108436</v>
          </cell>
          <cell r="BG402">
            <v>20.412853399999999</v>
          </cell>
        </row>
        <row r="403">
          <cell r="AP403">
            <v>1.2743013999999999</v>
          </cell>
          <cell r="AQ403">
            <v>1.3303353</v>
          </cell>
          <cell r="AR403">
            <v>41.178226799999997</v>
          </cell>
          <cell r="AS403">
            <v>35.739470599999997</v>
          </cell>
          <cell r="AT403">
            <v>93.096879099999995</v>
          </cell>
          <cell r="AU403">
            <v>4.4512444999999996</v>
          </cell>
          <cell r="AV403">
            <v>32.281832299999998</v>
          </cell>
          <cell r="AW403">
            <v>50.827215199999998</v>
          </cell>
          <cell r="AX403">
            <v>16.145394599999999</v>
          </cell>
          <cell r="AY403">
            <v>31.237899500000001</v>
          </cell>
          <cell r="AZ403">
            <v>6.4851198999999999</v>
          </cell>
          <cell r="BA403">
            <v>2.4015767000000001</v>
          </cell>
          <cell r="BB403">
            <v>21.318128300000001</v>
          </cell>
          <cell r="BC403">
            <v>13.0452292</v>
          </cell>
          <cell r="BD403">
            <v>22.3945738</v>
          </cell>
          <cell r="BE403">
            <v>69.010217299999994</v>
          </cell>
          <cell r="BF403">
            <v>47.3901921</v>
          </cell>
          <cell r="BG403">
            <v>20.4545575</v>
          </cell>
        </row>
        <row r="404">
          <cell r="AP404">
            <v>0.3187894</v>
          </cell>
          <cell r="AQ404">
            <v>0.34994209999999998</v>
          </cell>
          <cell r="AR404">
            <v>10.523397599999999</v>
          </cell>
          <cell r="AS404">
            <v>7.2854291</v>
          </cell>
          <cell r="AT404">
            <v>92.827160500000005</v>
          </cell>
          <cell r="AU404">
            <v>15.0022748</v>
          </cell>
          <cell r="AV404">
            <v>34.414870200000003</v>
          </cell>
          <cell r="AW404">
            <v>59.931808199999999</v>
          </cell>
          <cell r="AX404">
            <v>19.874614999999999</v>
          </cell>
          <cell r="AY404">
            <v>43.675758899999998</v>
          </cell>
          <cell r="AZ404">
            <v>11.8235812</v>
          </cell>
          <cell r="BA404">
            <v>2.4527057000000001</v>
          </cell>
          <cell r="BB404">
            <v>15.8096415</v>
          </cell>
          <cell r="BC404">
            <v>11.1797328</v>
          </cell>
          <cell r="BD404">
            <v>14.811557799999999</v>
          </cell>
          <cell r="BE404">
            <v>63.221624300000002</v>
          </cell>
          <cell r="BF404">
            <v>40.6280547</v>
          </cell>
          <cell r="BG404">
            <v>2.6682134999999998</v>
          </cell>
        </row>
        <row r="405">
          <cell r="AP405">
            <v>0.3165154</v>
          </cell>
          <cell r="AQ405">
            <v>0.36494490000000002</v>
          </cell>
          <cell r="AR405">
            <v>10.528067500000001</v>
          </cell>
          <cell r="AS405">
            <v>7.2664743999999999</v>
          </cell>
          <cell r="AT405">
            <v>92.661084000000002</v>
          </cell>
          <cell r="AU405">
            <v>14.202865600000001</v>
          </cell>
          <cell r="AV405">
            <v>34.457356300000001</v>
          </cell>
          <cell r="AW405">
            <v>59.773812</v>
          </cell>
          <cell r="AX405">
            <v>19.682506700000001</v>
          </cell>
          <cell r="AY405">
            <v>43.546378900000001</v>
          </cell>
          <cell r="AZ405">
            <v>11.651795</v>
          </cell>
          <cell r="BA405">
            <v>2.4590163999999999</v>
          </cell>
          <cell r="BB405">
            <v>15.922307500000001</v>
          </cell>
          <cell r="BC405">
            <v>11.3361763</v>
          </cell>
          <cell r="BD405">
            <v>14.887839400000001</v>
          </cell>
          <cell r="BE405">
            <v>63.015434200000001</v>
          </cell>
          <cell r="BF405">
            <v>40.8306489</v>
          </cell>
          <cell r="BG405">
            <v>2.3863636000000001</v>
          </cell>
        </row>
        <row r="406">
          <cell r="AP406">
            <v>0.32710329999999999</v>
          </cell>
          <cell r="AQ406">
            <v>0.35539379999999998</v>
          </cell>
          <cell r="AR406">
            <v>10.8257919</v>
          </cell>
          <cell r="AS406">
            <v>7.4773756000000002</v>
          </cell>
          <cell r="AT406">
            <v>93.418233799999996</v>
          </cell>
          <cell r="AU406">
            <v>13.3511504</v>
          </cell>
          <cell r="AV406">
            <v>34.270258800000001</v>
          </cell>
          <cell r="AW406">
            <v>60.023334699999999</v>
          </cell>
          <cell r="AX406">
            <v>19.081459500000001</v>
          </cell>
          <cell r="AY406">
            <v>43.158676300000003</v>
          </cell>
          <cell r="AZ406">
            <v>11.296139200000001</v>
          </cell>
          <cell r="BA406">
            <v>2.4501485000000001</v>
          </cell>
          <cell r="BB406">
            <v>16.1754219</v>
          </cell>
          <cell r="BC406">
            <v>11.2439614</v>
          </cell>
          <cell r="BD406">
            <v>15.493127599999999</v>
          </cell>
          <cell r="BE406">
            <v>63.382768400000003</v>
          </cell>
          <cell r="BF406">
            <v>41.427563499999998</v>
          </cell>
          <cell r="BG406">
            <v>2.7511961999999999</v>
          </cell>
        </row>
        <row r="407">
          <cell r="AP407">
            <v>0.32530510000000001</v>
          </cell>
          <cell r="AQ407">
            <v>0.32530510000000001</v>
          </cell>
          <cell r="AR407">
            <v>10.844617899999999</v>
          </cell>
          <cell r="AS407">
            <v>7.3559789000000002</v>
          </cell>
          <cell r="AT407">
            <v>93.7469763</v>
          </cell>
          <cell r="AU407">
            <v>12.703084499999999</v>
          </cell>
          <cell r="AV407">
            <v>33.968972200000003</v>
          </cell>
          <cell r="AW407">
            <v>60.084033599999998</v>
          </cell>
          <cell r="AX407">
            <v>19.44624</v>
          </cell>
          <cell r="AY407">
            <v>43.255763799999997</v>
          </cell>
          <cell r="AZ407">
            <v>10.8058608</v>
          </cell>
          <cell r="BA407">
            <v>2.3378581999999999</v>
          </cell>
          <cell r="BB407">
            <v>16.304610199999999</v>
          </cell>
          <cell r="BC407">
            <v>11.139769100000001</v>
          </cell>
          <cell r="BD407">
            <v>15.7114867</v>
          </cell>
          <cell r="BE407">
            <v>63.211382100000002</v>
          </cell>
          <cell r="BF407">
            <v>40.896057300000002</v>
          </cell>
          <cell r="BG407">
            <v>2.7577938</v>
          </cell>
        </row>
        <row r="408">
          <cell r="AP408">
            <v>0.3236811</v>
          </cell>
          <cell r="AQ408">
            <v>0.31269209999999997</v>
          </cell>
          <cell r="AR408">
            <v>11.283910199999999</v>
          </cell>
          <cell r="AS408">
            <v>7.6824135</v>
          </cell>
          <cell r="AT408">
            <v>93.418127900000002</v>
          </cell>
          <cell r="AU408">
            <v>12.341089</v>
          </cell>
          <cell r="AV408">
            <v>33.893649699999997</v>
          </cell>
          <cell r="AW408">
            <v>60.239507799999998</v>
          </cell>
          <cell r="AX408">
            <v>19.413315799999999</v>
          </cell>
          <cell r="AY408">
            <v>43.122390699999997</v>
          </cell>
          <cell r="AZ408">
            <v>10.997582899999999</v>
          </cell>
          <cell r="BA408">
            <v>2.4280377999999998</v>
          </cell>
          <cell r="BB408">
            <v>16.138151400000002</v>
          </cell>
          <cell r="BC408">
            <v>11.245631599999999</v>
          </cell>
          <cell r="BD408">
            <v>15.7744024</v>
          </cell>
          <cell r="BE408">
            <v>63.537862199999999</v>
          </cell>
          <cell r="BF408">
            <v>40.450121699999997</v>
          </cell>
          <cell r="BG408">
            <v>2.6932084000000001</v>
          </cell>
        </row>
        <row r="409">
          <cell r="AP409">
            <v>0.34154610000000002</v>
          </cell>
          <cell r="AQ409">
            <v>0.3302696</v>
          </cell>
          <cell r="AR409">
            <v>11.486649</v>
          </cell>
          <cell r="AS409">
            <v>7.7579985999999996</v>
          </cell>
          <cell r="AT409">
            <v>93.149466200000006</v>
          </cell>
          <cell r="AU409">
            <v>12.1611631</v>
          </cell>
          <cell r="AV409">
            <v>33.923337099999998</v>
          </cell>
          <cell r="AW409">
            <v>59.921082300000002</v>
          </cell>
          <cell r="AX409">
            <v>19.650507300000001</v>
          </cell>
          <cell r="AY409">
            <v>42.784667399999996</v>
          </cell>
          <cell r="AZ409">
            <v>10.721533300000001</v>
          </cell>
          <cell r="BA409">
            <v>2.4013529</v>
          </cell>
          <cell r="BB409">
            <v>16.122913499999999</v>
          </cell>
          <cell r="BC409">
            <v>11.1723961</v>
          </cell>
          <cell r="BD409">
            <v>15.9207161</v>
          </cell>
          <cell r="BE409">
            <v>63.4962406</v>
          </cell>
          <cell r="BF409">
            <v>40.448172300000003</v>
          </cell>
          <cell r="BG409">
            <v>2.8186274999999998</v>
          </cell>
        </row>
        <row r="410">
          <cell r="AP410">
            <v>0.32753369999999998</v>
          </cell>
          <cell r="AQ410">
            <v>0.31586779999999998</v>
          </cell>
          <cell r="AR410">
            <v>11.5327196</v>
          </cell>
          <cell r="AS410">
            <v>7.8750932999999996</v>
          </cell>
          <cell r="AT410">
            <v>93.311432300000007</v>
          </cell>
          <cell r="AU410">
            <v>11.873250199999999</v>
          </cell>
          <cell r="AV410">
            <v>34.441334300000001</v>
          </cell>
          <cell r="AW410">
            <v>59.4238395</v>
          </cell>
          <cell r="AX410">
            <v>19.3258689</v>
          </cell>
          <cell r="AY410">
            <v>42.745509699999999</v>
          </cell>
          <cell r="AZ410">
            <v>10.7417775</v>
          </cell>
          <cell r="BA410">
            <v>2.4842547000000001</v>
          </cell>
          <cell r="BB410">
            <v>16.201772699999999</v>
          </cell>
          <cell r="BC410">
            <v>11.0509638</v>
          </cell>
          <cell r="BD410">
            <v>16.240779799999999</v>
          </cell>
          <cell r="BE410">
            <v>63.3979328</v>
          </cell>
          <cell r="BF410">
            <v>41.055756299999999</v>
          </cell>
          <cell r="BG410">
            <v>2.6649745999999999</v>
          </cell>
        </row>
        <row r="411">
          <cell r="AP411">
            <v>0.36284640000000001</v>
          </cell>
          <cell r="AQ411">
            <v>0.35697509999999999</v>
          </cell>
          <cell r="AR411">
            <v>11.515378800000001</v>
          </cell>
          <cell r="AS411">
            <v>7.6894223999999998</v>
          </cell>
          <cell r="AT411">
            <v>93.295273499999993</v>
          </cell>
          <cell r="AU411">
            <v>12.062306899999999</v>
          </cell>
          <cell r="AV411">
            <v>34.3625264</v>
          </cell>
          <cell r="AW411">
            <v>59.791030800000001</v>
          </cell>
          <cell r="AX411">
            <v>19.0537685</v>
          </cell>
          <cell r="AY411">
            <v>42.768255500000002</v>
          </cell>
          <cell r="AZ411">
            <v>10.812397300000001</v>
          </cell>
          <cell r="BA411">
            <v>2.6179853999999998</v>
          </cell>
          <cell r="BB411">
            <v>16.3278775</v>
          </cell>
          <cell r="BC411">
            <v>11.124498000000001</v>
          </cell>
          <cell r="BD411">
            <v>16.167424400000002</v>
          </cell>
          <cell r="BE411">
            <v>62.7094241</v>
          </cell>
          <cell r="BF411">
            <v>41.048091999999997</v>
          </cell>
          <cell r="BG411">
            <v>3.5024155000000001</v>
          </cell>
        </row>
        <row r="412">
          <cell r="AP412">
            <v>0.32147690000000001</v>
          </cell>
          <cell r="AQ412">
            <v>0.31550889999999998</v>
          </cell>
          <cell r="AR412">
            <v>11.9169003</v>
          </cell>
          <cell r="AS412">
            <v>7.8383890000000003</v>
          </cell>
          <cell r="AT412">
            <v>93.336036800000002</v>
          </cell>
          <cell r="AU412">
            <v>12.001574</v>
          </cell>
          <cell r="AV412">
            <v>34.331742200000001</v>
          </cell>
          <cell r="AW412">
            <v>59.749403299999997</v>
          </cell>
          <cell r="AX412">
            <v>18.4128878</v>
          </cell>
          <cell r="AY412">
            <v>42.4224344</v>
          </cell>
          <cell r="AZ412">
            <v>10.8472554</v>
          </cell>
          <cell r="BA412">
            <v>2.6133652000000001</v>
          </cell>
          <cell r="BB412">
            <v>16.558879000000001</v>
          </cell>
          <cell r="BC412">
            <v>11.0123119</v>
          </cell>
          <cell r="BD412">
            <v>16.014770200000001</v>
          </cell>
          <cell r="BE412">
            <v>63.368055599999998</v>
          </cell>
          <cell r="BF412">
            <v>41.149026900000003</v>
          </cell>
          <cell r="BG412">
            <v>3.3957845</v>
          </cell>
        </row>
        <row r="413">
          <cell r="AP413">
            <v>0.29818129999999998</v>
          </cell>
          <cell r="AQ413">
            <v>0.29212650000000001</v>
          </cell>
          <cell r="AR413">
            <v>11.9238736</v>
          </cell>
          <cell r="AS413">
            <v>7.9621957999999999</v>
          </cell>
          <cell r="AT413">
            <v>93.033123500000002</v>
          </cell>
          <cell r="AU413">
            <v>12.2370173</v>
          </cell>
          <cell r="AV413">
            <v>34.903147699999998</v>
          </cell>
          <cell r="AW413">
            <v>59.866828099999999</v>
          </cell>
          <cell r="AX413">
            <v>18.825665900000001</v>
          </cell>
          <cell r="AY413">
            <v>42.748184000000002</v>
          </cell>
          <cell r="AZ413">
            <v>11.174334099999999</v>
          </cell>
          <cell r="BA413">
            <v>2.6755447999999999</v>
          </cell>
          <cell r="BB413">
            <v>16.630167</v>
          </cell>
          <cell r="BC413">
            <v>11.137374899999999</v>
          </cell>
          <cell r="BD413">
            <v>15.999444</v>
          </cell>
          <cell r="BE413">
            <v>62.622282599999998</v>
          </cell>
          <cell r="BF413">
            <v>40.517474900000003</v>
          </cell>
          <cell r="BG413">
            <v>3.3878504999999999</v>
          </cell>
        </row>
        <row r="414">
          <cell r="AP414">
            <v>0.29571429999999999</v>
          </cell>
          <cell r="AQ414">
            <v>0.2977976</v>
          </cell>
          <cell r="AR414">
            <v>11.8283881</v>
          </cell>
          <cell r="AS414">
            <v>7.8989574999999999</v>
          </cell>
          <cell r="AT414">
            <v>93.084350999999998</v>
          </cell>
          <cell r="AU414">
            <v>12.7245095</v>
          </cell>
          <cell r="AV414">
            <v>35.253686600000002</v>
          </cell>
          <cell r="AW414">
            <v>60.047488100000002</v>
          </cell>
          <cell r="AX414">
            <v>18.632841800000001</v>
          </cell>
          <cell r="AY414">
            <v>42.776805799999998</v>
          </cell>
          <cell r="AZ414">
            <v>11.1597101</v>
          </cell>
          <cell r="BA414">
            <v>2.7118220000000002</v>
          </cell>
          <cell r="BB414">
            <v>16.340147600000002</v>
          </cell>
          <cell r="BC414">
            <v>11.170366100000001</v>
          </cell>
          <cell r="BD414">
            <v>15.882862100000001</v>
          </cell>
          <cell r="BE414">
            <v>63.010419599999999</v>
          </cell>
          <cell r="BF414">
            <v>41.103003100000002</v>
          </cell>
          <cell r="BG414">
            <v>3.7081339999999998</v>
          </cell>
        </row>
        <row r="415">
          <cell r="AP415">
            <v>0.30561120000000003</v>
          </cell>
          <cell r="AQ415">
            <v>0.2992417</v>
          </cell>
          <cell r="AR415">
            <v>11.6838955</v>
          </cell>
          <cell r="AS415">
            <v>7.8482045999999999</v>
          </cell>
          <cell r="AT415">
            <v>93.309143700000007</v>
          </cell>
          <cell r="AU415">
            <v>12.824492100000001</v>
          </cell>
          <cell r="AV415">
            <v>35.163015799999997</v>
          </cell>
          <cell r="AW415">
            <v>59.793683100000003</v>
          </cell>
          <cell r="AX415">
            <v>18.886907799999999</v>
          </cell>
          <cell r="AY415">
            <v>43.237391700000003</v>
          </cell>
          <cell r="AZ415">
            <v>11.067244000000001</v>
          </cell>
          <cell r="BA415">
            <v>2.4834437</v>
          </cell>
          <cell r="BB415">
            <v>16.4588167</v>
          </cell>
          <cell r="BC415">
            <v>10.7227139</v>
          </cell>
          <cell r="BD415">
            <v>15.6564163</v>
          </cell>
          <cell r="BE415">
            <v>62.356156499999997</v>
          </cell>
          <cell r="BF415">
            <v>41.143594200000003</v>
          </cell>
          <cell r="BG415">
            <v>3.7662338000000002</v>
          </cell>
        </row>
        <row r="416">
          <cell r="AP416">
            <v>0.32785189999999997</v>
          </cell>
          <cell r="AQ416">
            <v>0.32147110000000001</v>
          </cell>
          <cell r="AR416">
            <v>11.797447699999999</v>
          </cell>
          <cell r="AS416">
            <v>7.9147433999999999</v>
          </cell>
          <cell r="AT416">
            <v>93.318777299999994</v>
          </cell>
          <cell r="AU416">
            <v>13.0293619</v>
          </cell>
          <cell r="AV416">
            <v>34.817555499999997</v>
          </cell>
          <cell r="AW416">
            <v>59.721867799999998</v>
          </cell>
          <cell r="AX416">
            <v>18.716509299999998</v>
          </cell>
          <cell r="AY416">
            <v>42.549119699999999</v>
          </cell>
          <cell r="AZ416">
            <v>11.265629000000001</v>
          </cell>
          <cell r="BA416">
            <v>2.5899464000000001</v>
          </cell>
          <cell r="BB416">
            <v>16.4107764</v>
          </cell>
          <cell r="BC416">
            <v>10.890067800000001</v>
          </cell>
          <cell r="BD416">
            <v>15.897663400000001</v>
          </cell>
          <cell r="BE416">
            <v>61.780782500000001</v>
          </cell>
          <cell r="BF416">
            <v>40.667048399999999</v>
          </cell>
          <cell r="BG416">
            <v>4.4080605000000004</v>
          </cell>
        </row>
        <row r="417">
          <cell r="AP417">
            <v>0.36949369999999998</v>
          </cell>
          <cell r="AQ417">
            <v>0.36821920000000002</v>
          </cell>
          <cell r="AR417">
            <v>12.3712737</v>
          </cell>
          <cell r="AS417">
            <v>8.4417343999999996</v>
          </cell>
          <cell r="AT417">
            <v>93.094890500000005</v>
          </cell>
          <cell r="AU417">
            <v>13.4756787</v>
          </cell>
          <cell r="AV417">
            <v>34.849643200000003</v>
          </cell>
          <cell r="AW417">
            <v>59.314475000000002</v>
          </cell>
          <cell r="AX417">
            <v>18.820081500000001</v>
          </cell>
          <cell r="AY417">
            <v>42.494903200000003</v>
          </cell>
          <cell r="AZ417">
            <v>11.327726800000001</v>
          </cell>
          <cell r="BA417">
            <v>2.5101936999999999</v>
          </cell>
          <cell r="BB417">
            <v>16.293604699999999</v>
          </cell>
          <cell r="BC417">
            <v>11.0141928</v>
          </cell>
          <cell r="BD417">
            <v>15.879382100000001</v>
          </cell>
          <cell r="BE417">
            <v>62.283487299999997</v>
          </cell>
          <cell r="BF417">
            <v>40.594485900000002</v>
          </cell>
          <cell r="BG417">
            <v>3.8083537999999999</v>
          </cell>
        </row>
        <row r="418">
          <cell r="AP418">
            <v>0.4185779</v>
          </cell>
          <cell r="AQ418">
            <v>0.41087180000000001</v>
          </cell>
          <cell r="AR418">
            <v>12.8117292</v>
          </cell>
          <cell r="AS418">
            <v>8.8654425999999997</v>
          </cell>
          <cell r="AT418">
            <v>93.077601400000006</v>
          </cell>
          <cell r="AU418">
            <v>13.5754986</v>
          </cell>
          <cell r="AV418">
            <v>34.347714400000001</v>
          </cell>
          <cell r="AW418">
            <v>59.2578326</v>
          </cell>
          <cell r="AX418">
            <v>18.656908099999999</v>
          </cell>
          <cell r="AY418">
            <v>42.1545968</v>
          </cell>
          <cell r="AZ418">
            <v>10.8243451</v>
          </cell>
          <cell r="BA418">
            <v>2.2984078000000001</v>
          </cell>
          <cell r="BB418">
            <v>16.286216</v>
          </cell>
          <cell r="BC418">
            <v>11.298005399999999</v>
          </cell>
          <cell r="BD418">
            <v>16.298177500000001</v>
          </cell>
          <cell r="BE418">
            <v>63.392338899999999</v>
          </cell>
          <cell r="BF418">
            <v>39.927745700000003</v>
          </cell>
          <cell r="BG418">
            <v>3.1969308999999999</v>
          </cell>
        </row>
        <row r="419">
          <cell r="AP419">
            <v>0.43128070000000002</v>
          </cell>
          <cell r="AQ419">
            <v>0.41205969999999997</v>
          </cell>
          <cell r="AR419">
            <v>12.8551913</v>
          </cell>
          <cell r="AS419">
            <v>8.8934426000000002</v>
          </cell>
          <cell r="AT419">
            <v>93.037232500000002</v>
          </cell>
          <cell r="AU419">
            <v>13.809253500000001</v>
          </cell>
          <cell r="AV419">
            <v>34.037919500000001</v>
          </cell>
          <cell r="AW419">
            <v>59.274916699999999</v>
          </cell>
          <cell r="AX419">
            <v>19.638739399999999</v>
          </cell>
          <cell r="AY419">
            <v>42.390468900000002</v>
          </cell>
          <cell r="AZ419">
            <v>10.773763799999999</v>
          </cell>
          <cell r="BA419">
            <v>2.7030489000000002</v>
          </cell>
          <cell r="BB419">
            <v>16.579024199999999</v>
          </cell>
          <cell r="BC419">
            <v>11.5944181</v>
          </cell>
          <cell r="BD419">
            <v>16.691483000000002</v>
          </cell>
          <cell r="BE419">
            <v>63.122106500000001</v>
          </cell>
          <cell r="BF419">
            <v>39.507062599999998</v>
          </cell>
          <cell r="BG419">
            <v>3.4974093000000002</v>
          </cell>
        </row>
        <row r="420">
          <cell r="AP420">
            <v>0.47557509999999997</v>
          </cell>
          <cell r="AQ420">
            <v>0.47557509999999997</v>
          </cell>
          <cell r="AR420">
            <v>12.823691500000001</v>
          </cell>
          <cell r="AS420">
            <v>8.9669421000000007</v>
          </cell>
          <cell r="AT420">
            <v>92.846607700000007</v>
          </cell>
          <cell r="AU420">
            <v>14.046870500000001</v>
          </cell>
          <cell r="AV420">
            <v>33.837209299999998</v>
          </cell>
          <cell r="AW420">
            <v>58.695090399999998</v>
          </cell>
          <cell r="AX420">
            <v>19.3669251</v>
          </cell>
          <cell r="AY420">
            <v>42.054263599999999</v>
          </cell>
          <cell r="AZ420">
            <v>10.6847545</v>
          </cell>
          <cell r="BA420">
            <v>2.6227390000000002</v>
          </cell>
          <cell r="BB420">
            <v>16.651969399999999</v>
          </cell>
          <cell r="BC420">
            <v>11.5511058</v>
          </cell>
          <cell r="BD420">
            <v>16.431995199999999</v>
          </cell>
          <cell r="BE420">
            <v>63.838766</v>
          </cell>
          <cell r="BF420">
            <v>39.973882799999998</v>
          </cell>
          <cell r="BG420">
            <v>4.2307692000000001</v>
          </cell>
        </row>
        <row r="421">
          <cell r="AP421">
            <v>0.44447320000000001</v>
          </cell>
          <cell r="AQ421">
            <v>0.45740639999999999</v>
          </cell>
          <cell r="AR421">
            <v>12.5826902</v>
          </cell>
          <cell r="AS421">
            <v>8.9167585000000003</v>
          </cell>
          <cell r="AT421">
            <v>92.804590899999994</v>
          </cell>
          <cell r="AU421">
            <v>13.389539900000001</v>
          </cell>
          <cell r="AV421">
            <v>33.6307215</v>
          </cell>
          <cell r="AW421">
            <v>58.663046299999998</v>
          </cell>
          <cell r="AX421">
            <v>19.097491600000001</v>
          </cell>
          <cell r="AY421">
            <v>42.035169400000001</v>
          </cell>
          <cell r="AZ421">
            <v>10.6930437</v>
          </cell>
          <cell r="BA421">
            <v>2.6764934</v>
          </cell>
          <cell r="BB421">
            <v>16.426893700000001</v>
          </cell>
          <cell r="BC421">
            <v>11.338512100000001</v>
          </cell>
          <cell r="BD421">
            <v>16.427074000000001</v>
          </cell>
          <cell r="BE421">
            <v>63.926076799999997</v>
          </cell>
          <cell r="BF421">
            <v>39.3583043</v>
          </cell>
          <cell r="BG421">
            <v>4.3103448000000002</v>
          </cell>
        </row>
        <row r="422">
          <cell r="AP422">
            <v>0.41825259999999997</v>
          </cell>
          <cell r="AQ422">
            <v>0.43093969999999998</v>
          </cell>
          <cell r="AR422">
            <v>12.486442500000001</v>
          </cell>
          <cell r="AS422">
            <v>8.7445769999999996</v>
          </cell>
          <cell r="AT422">
            <v>92.968524400000007</v>
          </cell>
          <cell r="AU422">
            <v>13.2893629</v>
          </cell>
          <cell r="AV422">
            <v>33.675799099999999</v>
          </cell>
          <cell r="AW422">
            <v>59.195839700000001</v>
          </cell>
          <cell r="AX422">
            <v>19.3176053</v>
          </cell>
          <cell r="AY422">
            <v>41.514459700000003</v>
          </cell>
          <cell r="AZ422">
            <v>10.7179097</v>
          </cell>
          <cell r="BA422">
            <v>2.9299848000000002</v>
          </cell>
          <cell r="BB422">
            <v>16.320346300000001</v>
          </cell>
          <cell r="BC422">
            <v>11.4491476</v>
          </cell>
          <cell r="BD422">
            <v>16.196769499999998</v>
          </cell>
          <cell r="BE422">
            <v>64.416214699999998</v>
          </cell>
          <cell r="BF422">
            <v>39.552451499999997</v>
          </cell>
          <cell r="BG422">
            <v>4.1866028999999996</v>
          </cell>
        </row>
        <row r="423">
          <cell r="AP423">
            <v>0.41037259999999998</v>
          </cell>
          <cell r="AQ423">
            <v>0.42296070000000002</v>
          </cell>
          <cell r="AR423">
            <v>12.573964500000001</v>
          </cell>
          <cell r="AS423">
            <v>8.9160839000000003</v>
          </cell>
          <cell r="AT423">
            <v>93.170103100000006</v>
          </cell>
          <cell r="AU423">
            <v>13.0925823</v>
          </cell>
          <cell r="AV423">
            <v>33.564057400000003</v>
          </cell>
          <cell r="AW423">
            <v>59.0863327</v>
          </cell>
          <cell r="AX423">
            <v>18.7138183</v>
          </cell>
          <cell r="AY423">
            <v>41.5932545</v>
          </cell>
          <cell r="AZ423">
            <v>10.7601309</v>
          </cell>
          <cell r="BA423">
            <v>2.8316134000000002</v>
          </cell>
          <cell r="BB423">
            <v>16.814793600000002</v>
          </cell>
          <cell r="BC423">
            <v>12.069468799999999</v>
          </cell>
          <cell r="BD423">
            <v>16.200058299999998</v>
          </cell>
          <cell r="BE423">
            <v>65.471805000000003</v>
          </cell>
          <cell r="BF423">
            <v>39.985835700000003</v>
          </cell>
          <cell r="BG423">
            <v>3.4037559000000002</v>
          </cell>
        </row>
        <row r="424">
          <cell r="AP424">
            <v>0.35116629999999999</v>
          </cell>
          <cell r="AQ424">
            <v>0.3587728</v>
          </cell>
          <cell r="AR424">
            <v>12.3133315</v>
          </cell>
          <cell r="AS424">
            <v>8.5935378999999994</v>
          </cell>
          <cell r="AT424">
            <v>93.395953800000001</v>
          </cell>
          <cell r="AU424">
            <v>12.989023400000001</v>
          </cell>
          <cell r="AV424">
            <v>32.839036800000002</v>
          </cell>
          <cell r="AW424">
            <v>59.150823799999998</v>
          </cell>
          <cell r="AX424">
            <v>18.871989899999999</v>
          </cell>
          <cell r="AY424">
            <v>41.508238300000002</v>
          </cell>
          <cell r="AZ424">
            <v>10.709759200000001</v>
          </cell>
          <cell r="BA424">
            <v>2.9024081000000002</v>
          </cell>
          <cell r="BB424">
            <v>16.8112171</v>
          </cell>
          <cell r="BC424">
            <v>12.1689229</v>
          </cell>
          <cell r="BD424">
            <v>15.975896499999999</v>
          </cell>
          <cell r="BE424">
            <v>65.547299199999998</v>
          </cell>
          <cell r="BF424">
            <v>40.1686196</v>
          </cell>
          <cell r="BG424">
            <v>3.7349397999999998</v>
          </cell>
        </row>
        <row r="425">
          <cell r="AP425">
            <v>0.30044510000000002</v>
          </cell>
          <cell r="AQ425">
            <v>0.30786350000000001</v>
          </cell>
          <cell r="AR425">
            <v>12.192216</v>
          </cell>
          <cell r="AS425">
            <v>8.6973789000000004</v>
          </cell>
          <cell r="AT425">
            <v>93.778089899999998</v>
          </cell>
          <cell r="AU425">
            <v>12.8285871</v>
          </cell>
          <cell r="AV425">
            <v>33.164400499999999</v>
          </cell>
          <cell r="AW425">
            <v>58.974041999999997</v>
          </cell>
          <cell r="AX425">
            <v>18.677379500000001</v>
          </cell>
          <cell r="AY425">
            <v>41.372064299999998</v>
          </cell>
          <cell r="AZ425">
            <v>10.8899876</v>
          </cell>
          <cell r="BA425">
            <v>2.8306551</v>
          </cell>
          <cell r="BB425">
            <v>16.5308989</v>
          </cell>
          <cell r="BC425">
            <v>11.8748214</v>
          </cell>
          <cell r="BD425">
            <v>15.924021700000001</v>
          </cell>
          <cell r="BE425">
            <v>65.643234199999995</v>
          </cell>
          <cell r="BF425">
            <v>41.187100399999999</v>
          </cell>
          <cell r="BG425">
            <v>3.4606205000000001</v>
          </cell>
        </row>
        <row r="426">
          <cell r="AP426">
            <v>0.41486640000000002</v>
          </cell>
          <cell r="AQ426">
            <v>0.4208673</v>
          </cell>
          <cell r="AR426">
            <v>12.6157407</v>
          </cell>
          <cell r="AS426">
            <v>9.1692386999999993</v>
          </cell>
          <cell r="AT426">
            <v>94.022331199999996</v>
          </cell>
          <cell r="AU426">
            <v>12.689343600000001</v>
          </cell>
          <cell r="AV426">
            <v>33.8492921</v>
          </cell>
          <cell r="AW426">
            <v>58.399328099999998</v>
          </cell>
          <cell r="AX426">
            <v>18.010559199999999</v>
          </cell>
          <cell r="AY426">
            <v>41.0727142</v>
          </cell>
          <cell r="AZ426">
            <v>10.8591313</v>
          </cell>
          <cell r="BA426">
            <v>2.4838013000000001</v>
          </cell>
          <cell r="BB426">
            <v>16.280653999999998</v>
          </cell>
          <cell r="BC426">
            <v>11.630163599999999</v>
          </cell>
          <cell r="BD426">
            <v>15.2577605</v>
          </cell>
          <cell r="BE426">
            <v>65.987587700000006</v>
          </cell>
          <cell r="BF426">
            <v>42.037786799999999</v>
          </cell>
          <cell r="BG426">
            <v>2.8868360000000002</v>
          </cell>
        </row>
        <row r="427">
          <cell r="AP427">
            <v>0.41560150000000001</v>
          </cell>
          <cell r="AQ427">
            <v>0.4039817</v>
          </cell>
          <cell r="AR427">
            <v>12.9254254</v>
          </cell>
          <cell r="AS427">
            <v>9.2967967999999992</v>
          </cell>
          <cell r="AT427">
            <v>94.151193599999999</v>
          </cell>
          <cell r="AU427">
            <v>12.445076200000001</v>
          </cell>
          <cell r="AV427">
            <v>34.142657999999997</v>
          </cell>
          <cell r="AW427">
            <v>58.747676599999998</v>
          </cell>
          <cell r="AX427">
            <v>18.3666357</v>
          </cell>
          <cell r="AY427">
            <v>41.252323400000002</v>
          </cell>
          <cell r="AZ427">
            <v>10.6296468</v>
          </cell>
          <cell r="BA427">
            <v>2.5209107999999998</v>
          </cell>
          <cell r="BB427">
            <v>15.982521200000001</v>
          </cell>
          <cell r="BC427">
            <v>11.4474038</v>
          </cell>
          <cell r="BD427">
            <v>14.8103309</v>
          </cell>
          <cell r="BE427">
            <v>65.937090400000002</v>
          </cell>
          <cell r="BF427">
            <v>41.5705296</v>
          </cell>
          <cell r="BG427">
            <v>2.7056277</v>
          </cell>
        </row>
        <row r="428">
          <cell r="AP428">
            <v>0.50252989999999997</v>
          </cell>
          <cell r="AQ428">
            <v>0.53127869999999999</v>
          </cell>
          <cell r="AR428">
            <v>13.4367246</v>
          </cell>
          <cell r="AS428">
            <v>9.5905707000000007</v>
          </cell>
          <cell r="AT428">
            <v>94.429882000000006</v>
          </cell>
          <cell r="AU428">
            <v>12.528735599999999</v>
          </cell>
          <cell r="AV428">
            <v>33.9733272</v>
          </cell>
          <cell r="AW428">
            <v>58.691653299999999</v>
          </cell>
          <cell r="AX428">
            <v>18.3605427</v>
          </cell>
          <cell r="AY428">
            <v>40.733502000000001</v>
          </cell>
          <cell r="AZ428">
            <v>10.726603799999999</v>
          </cell>
          <cell r="BA428">
            <v>2.4718325999999999</v>
          </cell>
          <cell r="BB428">
            <v>16.283023799999999</v>
          </cell>
          <cell r="BC428">
            <v>11.837221599999999</v>
          </cell>
          <cell r="BD428">
            <v>14.9046105</v>
          </cell>
          <cell r="BE428">
            <v>66.800518100000005</v>
          </cell>
          <cell r="BF428">
            <v>41.427091400000002</v>
          </cell>
          <cell r="BG428">
            <v>2.9032258</v>
          </cell>
        </row>
        <row r="429">
          <cell r="AP429">
            <v>0.50045910000000005</v>
          </cell>
          <cell r="AQ429">
            <v>0.53489439999999999</v>
          </cell>
          <cell r="AR429">
            <v>13.8875124</v>
          </cell>
          <cell r="AS429">
            <v>9.9727452999999997</v>
          </cell>
          <cell r="AT429">
            <v>94.515372600000006</v>
          </cell>
          <cell r="AU429">
            <v>12.4936451</v>
          </cell>
          <cell r="AV429">
            <v>33.819141600000002</v>
          </cell>
          <cell r="AW429">
            <v>58.767500599999998</v>
          </cell>
          <cell r="AX429">
            <v>18.143217799999999</v>
          </cell>
          <cell r="AY429">
            <v>41.094790000000003</v>
          </cell>
          <cell r="AZ429">
            <v>10.5232958</v>
          </cell>
          <cell r="BA429">
            <v>2.1689235999999998</v>
          </cell>
          <cell r="BB429">
            <v>16.397919399999999</v>
          </cell>
          <cell r="BC429">
            <v>11.7825171</v>
          </cell>
          <cell r="BD429">
            <v>15.003958799999999</v>
          </cell>
          <cell r="BE429">
            <v>66.954615799999999</v>
          </cell>
          <cell r="BF429">
            <v>41.301546399999999</v>
          </cell>
          <cell r="BG429">
            <v>2.7835052</v>
          </cell>
        </row>
        <row r="430">
          <cell r="AP430">
            <v>0.49397029999999997</v>
          </cell>
          <cell r="AQ430">
            <v>0.52875700000000003</v>
          </cell>
          <cell r="AR430">
            <v>14.2839259</v>
          </cell>
          <cell r="AS430">
            <v>10.327992</v>
          </cell>
          <cell r="AT430">
            <v>94.418177</v>
          </cell>
          <cell r="AU430">
            <v>12.727505799999999</v>
          </cell>
          <cell r="AV430">
            <v>33.909112</v>
          </cell>
          <cell r="AW430">
            <v>59.158358499999999</v>
          </cell>
          <cell r="AX430">
            <v>18.351495499999999</v>
          </cell>
          <cell r="AY430">
            <v>41.282170200000003</v>
          </cell>
          <cell r="AZ430">
            <v>10.6538372</v>
          </cell>
          <cell r="BA430">
            <v>2.1678646000000001</v>
          </cell>
          <cell r="BB430">
            <v>16.032037800000001</v>
          </cell>
          <cell r="BC430">
            <v>11.4586106</v>
          </cell>
          <cell r="BD430">
            <v>15.059920099999999</v>
          </cell>
          <cell r="BE430">
            <v>66.957541000000006</v>
          </cell>
          <cell r="BF430">
            <v>41.204787899999999</v>
          </cell>
          <cell r="BG430">
            <v>2.9352227000000002</v>
          </cell>
        </row>
        <row r="431">
          <cell r="AP431">
            <v>0.4873884</v>
          </cell>
          <cell r="AQ431">
            <v>0.52231280000000002</v>
          </cell>
          <cell r="AR431">
            <v>14.449483499999999</v>
          </cell>
          <cell r="AS431">
            <v>10.6198035</v>
          </cell>
          <cell r="AT431">
            <v>94.384816799999996</v>
          </cell>
          <cell r="AU431">
            <v>12.6852325</v>
          </cell>
          <cell r="AV431">
            <v>34.555400400000003</v>
          </cell>
          <cell r="AW431">
            <v>59.811452500000001</v>
          </cell>
          <cell r="AX431">
            <v>18.6336127</v>
          </cell>
          <cell r="AY431">
            <v>41.096368699999999</v>
          </cell>
          <cell r="AZ431">
            <v>10.9054935</v>
          </cell>
          <cell r="BA431">
            <v>2.1997206999999999</v>
          </cell>
          <cell r="BB431">
            <v>15.5570118</v>
          </cell>
          <cell r="BC431">
            <v>11.0446571</v>
          </cell>
          <cell r="BD431">
            <v>14.5345745</v>
          </cell>
          <cell r="BE431">
            <v>66.618985699999996</v>
          </cell>
          <cell r="BF431">
            <v>40.485462099999999</v>
          </cell>
          <cell r="BG431">
            <v>3.0332680999999999</v>
          </cell>
        </row>
        <row r="432">
          <cell r="AP432">
            <v>0.51629009999999997</v>
          </cell>
          <cell r="AQ432">
            <v>0.5521239</v>
          </cell>
          <cell r="AR432">
            <v>14.969056200000001</v>
          </cell>
          <cell r="AS432">
            <v>10.765858700000001</v>
          </cell>
          <cell r="AT432">
            <v>94.278406000000004</v>
          </cell>
          <cell r="AU432">
            <v>12.923117299999999</v>
          </cell>
          <cell r="AV432">
            <v>34.1891569</v>
          </cell>
          <cell r="AW432">
            <v>60.317649899999999</v>
          </cell>
          <cell r="AX432">
            <v>19.070933799999999</v>
          </cell>
          <cell r="AY432">
            <v>41.831860499999998</v>
          </cell>
          <cell r="AZ432">
            <v>10.878910899999999</v>
          </cell>
          <cell r="BA432">
            <v>2.2569859000000001</v>
          </cell>
          <cell r="BB432">
            <v>15.5912527</v>
          </cell>
          <cell r="BC432">
            <v>11.1764706</v>
          </cell>
          <cell r="BD432">
            <v>14.209372399999999</v>
          </cell>
          <cell r="BE432">
            <v>65.966836099999995</v>
          </cell>
          <cell r="BF432">
            <v>40.258873800000003</v>
          </cell>
          <cell r="BG432">
            <v>3.5508636999999998</v>
          </cell>
        </row>
        <row r="433">
          <cell r="AP433">
            <v>0.38715899999999998</v>
          </cell>
          <cell r="AQ433">
            <v>0.43597520000000001</v>
          </cell>
          <cell r="AR433">
            <v>14.7870662</v>
          </cell>
          <cell r="AS433">
            <v>10.659831799999999</v>
          </cell>
          <cell r="AT433">
            <v>94.288466799999995</v>
          </cell>
          <cell r="AU433">
            <v>13.119807</v>
          </cell>
          <cell r="AV433">
            <v>32.833089299999997</v>
          </cell>
          <cell r="AW433">
            <v>60.236700800000001</v>
          </cell>
          <cell r="AX433">
            <v>18.704246000000001</v>
          </cell>
          <cell r="AY433">
            <v>41.349438800000001</v>
          </cell>
          <cell r="AZ433">
            <v>10.4075159</v>
          </cell>
          <cell r="BA433">
            <v>2.1595900000000001</v>
          </cell>
          <cell r="BB433">
            <v>15.650854900000001</v>
          </cell>
          <cell r="BC433">
            <v>11.581447300000001</v>
          </cell>
          <cell r="BD433">
            <v>14.955232199999999</v>
          </cell>
          <cell r="BE433">
            <v>66.170445200000003</v>
          </cell>
          <cell r="BF433">
            <v>40.427559899999999</v>
          </cell>
          <cell r="BG433">
            <v>3.8389513000000002</v>
          </cell>
        </row>
        <row r="434">
          <cell r="AP434">
            <v>0.35190929999999998</v>
          </cell>
          <cell r="AQ434">
            <v>0.38980730000000002</v>
          </cell>
          <cell r="AR434">
            <v>14.504749</v>
          </cell>
          <cell r="AS434">
            <v>10.434192700000001</v>
          </cell>
          <cell r="AT434">
            <v>94.408081999999993</v>
          </cell>
          <cell r="AU434">
            <v>13.495145600000001</v>
          </cell>
          <cell r="AV434">
            <v>32.470320800000003</v>
          </cell>
          <cell r="AW434">
            <v>59.724677900000003</v>
          </cell>
          <cell r="AX434">
            <v>18.830512800000001</v>
          </cell>
          <cell r="AY434">
            <v>40.9573125</v>
          </cell>
          <cell r="AZ434">
            <v>10.6466279</v>
          </cell>
          <cell r="BA434">
            <v>2.0838595999999998</v>
          </cell>
          <cell r="BB434">
            <v>15.925292300000001</v>
          </cell>
          <cell r="BC434">
            <v>11.581839199999999</v>
          </cell>
          <cell r="BD434">
            <v>15.499276399999999</v>
          </cell>
          <cell r="BE434">
            <v>66.050254100000004</v>
          </cell>
          <cell r="BF434">
            <v>40.047860399999998</v>
          </cell>
          <cell r="BG434">
            <v>3.5714286</v>
          </cell>
        </row>
        <row r="435">
          <cell r="AP435">
            <v>0.32910349999999999</v>
          </cell>
          <cell r="AQ435">
            <v>0.3127471</v>
          </cell>
          <cell r="AR435">
            <v>14.5348837</v>
          </cell>
          <cell r="AS435">
            <v>10.6679286</v>
          </cell>
          <cell r="AT435">
            <v>94.258576700000006</v>
          </cell>
          <cell r="AU435">
            <v>14.035812699999999</v>
          </cell>
          <cell r="AV435">
            <v>32.918239</v>
          </cell>
          <cell r="AW435">
            <v>59.9622642</v>
          </cell>
          <cell r="AX435">
            <v>18.930817600000001</v>
          </cell>
          <cell r="AY435">
            <v>40.893081799999997</v>
          </cell>
          <cell r="AZ435">
            <v>10.6037736</v>
          </cell>
          <cell r="BA435">
            <v>2.3773585000000002</v>
          </cell>
          <cell r="BB435">
            <v>16.1560284</v>
          </cell>
          <cell r="BC435">
            <v>11.526255000000001</v>
          </cell>
          <cell r="BD435">
            <v>15.5411255</v>
          </cell>
          <cell r="BE435">
            <v>65.6513195</v>
          </cell>
          <cell r="BF435">
            <v>40.629370600000001</v>
          </cell>
          <cell r="BG435">
            <v>3.7572253999999998</v>
          </cell>
        </row>
        <row r="436">
          <cell r="AP436">
            <v>0.34542279999999997</v>
          </cell>
          <cell r="AQ436">
            <v>0.34796670000000002</v>
          </cell>
          <cell r="AR436">
            <v>14.2603227</v>
          </cell>
          <cell r="AS436">
            <v>10.5414274</v>
          </cell>
          <cell r="AT436">
            <v>94.012062</v>
          </cell>
          <cell r="AU436">
            <v>14.3036212</v>
          </cell>
          <cell r="AV436">
            <v>32.922176999999998</v>
          </cell>
          <cell r="AW436">
            <v>59.829603300000002</v>
          </cell>
          <cell r="AX436">
            <v>19.2395727</v>
          </cell>
          <cell r="AY436">
            <v>40.806205499999997</v>
          </cell>
          <cell r="AZ436">
            <v>10.8214649</v>
          </cell>
          <cell r="BA436">
            <v>2.5813834999999998</v>
          </cell>
          <cell r="BB436">
            <v>16.327408299999998</v>
          </cell>
          <cell r="BC436">
            <v>11.823734699999999</v>
          </cell>
          <cell r="BD436">
            <v>15.705968</v>
          </cell>
          <cell r="BE436">
            <v>65.394438100000002</v>
          </cell>
          <cell r="BF436">
            <v>39.623975100000003</v>
          </cell>
          <cell r="BG436">
            <v>3.8385826999999999</v>
          </cell>
        </row>
        <row r="437">
          <cell r="AP437">
            <v>0.40273110000000001</v>
          </cell>
          <cell r="AQ437">
            <v>0.40526210000000001</v>
          </cell>
          <cell r="AR437">
            <v>13.984204800000001</v>
          </cell>
          <cell r="AS437">
            <v>10.443899800000001</v>
          </cell>
          <cell r="AT437">
            <v>93.941564</v>
          </cell>
          <cell r="AU437">
            <v>14.502224699999999</v>
          </cell>
          <cell r="AV437">
            <v>33.388157900000003</v>
          </cell>
          <cell r="AW437">
            <v>60.007591099999999</v>
          </cell>
          <cell r="AX437">
            <v>19.015688300000001</v>
          </cell>
          <cell r="AY437">
            <v>40.903340100000001</v>
          </cell>
          <cell r="AZ437">
            <v>10.6148785</v>
          </cell>
          <cell r="BA437">
            <v>2.5430161999999998</v>
          </cell>
          <cell r="BB437">
            <v>16.3618177</v>
          </cell>
          <cell r="BC437">
            <v>11.9206257</v>
          </cell>
          <cell r="BD437">
            <v>15.722996500000001</v>
          </cell>
          <cell r="BE437">
            <v>64.908062200000003</v>
          </cell>
          <cell r="BF437">
            <v>39.676056299999999</v>
          </cell>
          <cell r="BG437">
            <v>4.1836735000000003</v>
          </cell>
        </row>
        <row r="438">
          <cell r="AP438">
            <v>0.37806529999999999</v>
          </cell>
          <cell r="AQ438">
            <v>0.37550709999999998</v>
          </cell>
          <cell r="AR438">
            <v>13.706351400000001</v>
          </cell>
          <cell r="AS438">
            <v>10.2419577</v>
          </cell>
          <cell r="AT438">
            <v>93.873690300000007</v>
          </cell>
          <cell r="AU438">
            <v>14.146410400000001</v>
          </cell>
          <cell r="AV438">
            <v>32.672634299999999</v>
          </cell>
          <cell r="AW438">
            <v>59.808184099999998</v>
          </cell>
          <cell r="AX438">
            <v>18.2736573</v>
          </cell>
          <cell r="AY438">
            <v>40.345268500000003</v>
          </cell>
          <cell r="AZ438">
            <v>9.9616368000000008</v>
          </cell>
          <cell r="BA438">
            <v>2.4936061</v>
          </cell>
          <cell r="BB438">
            <v>16.845618099999999</v>
          </cell>
          <cell r="BC438">
            <v>12.098438</v>
          </cell>
          <cell r="BD438">
            <v>15.954625800000001</v>
          </cell>
          <cell r="BE438">
            <v>65.321654199999998</v>
          </cell>
          <cell r="BF438">
            <v>39.899856900000003</v>
          </cell>
          <cell r="BG438">
            <v>3.8065844000000002</v>
          </cell>
        </row>
        <row r="439">
          <cell r="AP439">
            <v>0.39122220000000002</v>
          </cell>
          <cell r="AQ439">
            <v>0.3693206</v>
          </cell>
          <cell r="AR439">
            <v>13.8289037</v>
          </cell>
          <cell r="AS439">
            <v>10.451273499999999</v>
          </cell>
          <cell r="AT439">
            <v>93.695143400000006</v>
          </cell>
          <cell r="AU439">
            <v>13.9465454</v>
          </cell>
          <cell r="AV439">
            <v>33.784131899999998</v>
          </cell>
          <cell r="AW439">
            <v>59.363729999999997</v>
          </cell>
          <cell r="AX439">
            <v>17.9675425</v>
          </cell>
          <cell r="AY439">
            <v>40.018031899999997</v>
          </cell>
          <cell r="AZ439">
            <v>9.9304482000000007</v>
          </cell>
          <cell r="BA439">
            <v>2.5373519</v>
          </cell>
          <cell r="BB439">
            <v>16.7637635</v>
          </cell>
          <cell r="BC439">
            <v>11.8456078</v>
          </cell>
          <cell r="BD439">
            <v>15.9426714</v>
          </cell>
          <cell r="BE439">
            <v>65.882183100000006</v>
          </cell>
          <cell r="BF439">
            <v>40.002876899999997</v>
          </cell>
          <cell r="BG439">
            <v>4.1164658999999997</v>
          </cell>
        </row>
        <row r="440">
          <cell r="AP440">
            <v>0.48276770000000002</v>
          </cell>
          <cell r="AQ440">
            <v>0.46040520000000001</v>
          </cell>
          <cell r="AR440">
            <v>14.093484399999999</v>
          </cell>
          <cell r="AS440">
            <v>10.4957507</v>
          </cell>
          <cell r="AT440">
            <v>93.188622800000005</v>
          </cell>
          <cell r="AU440">
            <v>13.7314734</v>
          </cell>
          <cell r="AV440">
            <v>34.416096799999998</v>
          </cell>
          <cell r="AW440">
            <v>59.955286700000002</v>
          </cell>
          <cell r="AX440">
            <v>18.3193056</v>
          </cell>
          <cell r="AY440">
            <v>40.386638599999998</v>
          </cell>
          <cell r="AZ440">
            <v>10.402419800000001</v>
          </cell>
          <cell r="BA440">
            <v>2.5907417000000001</v>
          </cell>
          <cell r="BB440">
            <v>16.6666667</v>
          </cell>
          <cell r="BC440">
            <v>11.418632799999999</v>
          </cell>
          <cell r="BD440">
            <v>15.9909228</v>
          </cell>
          <cell r="BE440">
            <v>65.688587400000003</v>
          </cell>
          <cell r="BF440">
            <v>39.462081099999999</v>
          </cell>
          <cell r="BG440">
            <v>5.4192229000000003</v>
          </cell>
        </row>
        <row r="441">
          <cell r="AP441">
            <v>0.49713689999999999</v>
          </cell>
          <cell r="AQ441">
            <v>0.5075482</v>
          </cell>
          <cell r="AR441">
            <v>14.788337500000001</v>
          </cell>
          <cell r="AS441">
            <v>11.1157836</v>
          </cell>
          <cell r="AT441">
            <v>93.192557600000001</v>
          </cell>
          <cell r="AU441">
            <v>13.2922283</v>
          </cell>
          <cell r="AV441">
            <v>34.413218800000003</v>
          </cell>
          <cell r="AW441">
            <v>60.538641699999999</v>
          </cell>
          <cell r="AX441">
            <v>18.227946899999999</v>
          </cell>
          <cell r="AY441">
            <v>40.4241478</v>
          </cell>
          <cell r="AZ441">
            <v>10.369503</v>
          </cell>
          <cell r="BA441">
            <v>2.7452510999999999</v>
          </cell>
          <cell r="BB441">
            <v>16.6422287</v>
          </cell>
          <cell r="BC441">
            <v>11.6900567</v>
          </cell>
          <cell r="BD441">
            <v>15.974297699999999</v>
          </cell>
          <cell r="BE441">
            <v>65.633187800000002</v>
          </cell>
          <cell r="BF441">
            <v>39.915844499999999</v>
          </cell>
          <cell r="BG441">
            <v>5.5772994000000002</v>
          </cell>
        </row>
        <row r="442">
          <cell r="AP442">
            <v>0.50943400000000005</v>
          </cell>
          <cell r="AQ442">
            <v>0.53099730000000001</v>
          </cell>
          <cell r="AR442">
            <v>15.6086957</v>
          </cell>
          <cell r="AS442">
            <v>11.5797101</v>
          </cell>
          <cell r="AT442">
            <v>92.7742133</v>
          </cell>
          <cell r="AU442">
            <v>13.1774866</v>
          </cell>
          <cell r="AV442">
            <v>34.128267299999997</v>
          </cell>
          <cell r="AW442">
            <v>60.374562099999999</v>
          </cell>
          <cell r="AX442">
            <v>18.175693899999999</v>
          </cell>
          <cell r="AY442">
            <v>40.9727836</v>
          </cell>
          <cell r="AZ442">
            <v>10.522770100000001</v>
          </cell>
          <cell r="BA442">
            <v>2.4386958000000001</v>
          </cell>
          <cell r="BB442">
            <v>16.210045699999998</v>
          </cell>
          <cell r="BC442">
            <v>11.8274583</v>
          </cell>
          <cell r="BD442">
            <v>16.176470599999998</v>
          </cell>
          <cell r="BE442">
            <v>65.503173200000006</v>
          </cell>
          <cell r="BF442">
            <v>39.526823399999998</v>
          </cell>
          <cell r="BG442">
            <v>5.019685</v>
          </cell>
        </row>
        <row r="443">
          <cell r="AP443">
            <v>0.52545600000000003</v>
          </cell>
          <cell r="AQ443">
            <v>0.52001090000000005</v>
          </cell>
          <cell r="AR443">
            <v>16.622807000000002</v>
          </cell>
          <cell r="AS443">
            <v>12.558479500000001</v>
          </cell>
          <cell r="AT443">
            <v>92.967542499999993</v>
          </cell>
          <cell r="AU443">
            <v>12.9144063</v>
          </cell>
          <cell r="AV443">
            <v>33.737071299999997</v>
          </cell>
          <cell r="AW443">
            <v>59.975503500000002</v>
          </cell>
          <cell r="AX443">
            <v>17.433315199999999</v>
          </cell>
          <cell r="AY443">
            <v>40.459989100000001</v>
          </cell>
          <cell r="AZ443">
            <v>10.329341299999999</v>
          </cell>
          <cell r="BA443">
            <v>2.4360369999999998</v>
          </cell>
          <cell r="BB443">
            <v>16.147439899999998</v>
          </cell>
          <cell r="BC443">
            <v>11.782240399999999</v>
          </cell>
          <cell r="BD443">
            <v>16.164942</v>
          </cell>
          <cell r="BE443">
            <v>65.313935700000002</v>
          </cell>
          <cell r="BF443">
            <v>40.467461</v>
          </cell>
          <cell r="BG443">
            <v>4.9038462000000003</v>
          </cell>
        </row>
        <row r="444">
          <cell r="AP444">
            <v>0.51575269999999995</v>
          </cell>
          <cell r="AQ444">
            <v>0.51024159999999996</v>
          </cell>
          <cell r="AR444">
            <v>16.839455000000001</v>
          </cell>
          <cell r="AS444">
            <v>12.8406398</v>
          </cell>
          <cell r="AT444">
            <v>93.247036800000004</v>
          </cell>
          <cell r="AU444">
            <v>12.674984800000001</v>
          </cell>
          <cell r="AV444">
            <v>33.539944900000002</v>
          </cell>
          <cell r="AW444">
            <v>59.490358100000002</v>
          </cell>
          <cell r="AX444">
            <v>17.9201102</v>
          </cell>
          <cell r="AY444">
            <v>40.371900799999999</v>
          </cell>
          <cell r="AZ444">
            <v>10.123966899999999</v>
          </cell>
          <cell r="BA444">
            <v>2.3553719000000002</v>
          </cell>
          <cell r="BB444">
            <v>16.1164746</v>
          </cell>
          <cell r="BC444">
            <v>11.64297</v>
          </cell>
          <cell r="BD444">
            <v>16.172294099999998</v>
          </cell>
          <cell r="BE444">
            <v>65.765904899999995</v>
          </cell>
          <cell r="BF444">
            <v>40.151048099999997</v>
          </cell>
          <cell r="BG444">
            <v>5.3171641999999997</v>
          </cell>
        </row>
        <row r="445">
          <cell r="AP445">
            <v>0.62093319999999996</v>
          </cell>
          <cell r="AQ445">
            <v>0.63020540000000003</v>
          </cell>
          <cell r="AR445">
            <v>17.366071399999999</v>
          </cell>
          <cell r="AS445">
            <v>13.3482143</v>
          </cell>
          <cell r="AT445">
            <v>93.369906</v>
          </cell>
          <cell r="AU445">
            <v>12.5995101</v>
          </cell>
          <cell r="AV445">
            <v>34.107341499999997</v>
          </cell>
          <cell r="AW445">
            <v>58.9961068</v>
          </cell>
          <cell r="AX445">
            <v>17.978309200000002</v>
          </cell>
          <cell r="AY445">
            <v>40.475528400000002</v>
          </cell>
          <cell r="AZ445">
            <v>10.525584</v>
          </cell>
          <cell r="BA445">
            <v>2.1829811000000001</v>
          </cell>
          <cell r="BB445">
            <v>16.4368537</v>
          </cell>
          <cell r="BC445">
            <v>11.5384615</v>
          </cell>
          <cell r="BD445">
            <v>16.724683500000001</v>
          </cell>
          <cell r="BE445">
            <v>65.791925500000005</v>
          </cell>
          <cell r="BF445">
            <v>40.083669</v>
          </cell>
          <cell r="BG445">
            <v>5.6481481000000002</v>
          </cell>
        </row>
        <row r="446">
          <cell r="AP446">
            <v>0.53442789999999996</v>
          </cell>
          <cell r="AQ446">
            <v>0.59357990000000005</v>
          </cell>
          <cell r="AR446">
            <v>17.635422999999999</v>
          </cell>
          <cell r="AS446">
            <v>13.770541700000001</v>
          </cell>
          <cell r="AT446">
            <v>93.450273600000003</v>
          </cell>
          <cell r="AU446">
            <v>12.362551099999999</v>
          </cell>
          <cell r="AV446">
            <v>32.969060499999998</v>
          </cell>
          <cell r="AW446">
            <v>58.629009400000001</v>
          </cell>
          <cell r="AX446">
            <v>18.123758200000001</v>
          </cell>
          <cell r="AY446">
            <v>40.0369004</v>
          </cell>
          <cell r="AZ446">
            <v>10.4030656</v>
          </cell>
          <cell r="BA446">
            <v>2.1714448000000002</v>
          </cell>
          <cell r="BB446">
            <v>16.623835499999998</v>
          </cell>
          <cell r="BC446">
            <v>11.4985404</v>
          </cell>
          <cell r="BD446">
            <v>17.238588499999999</v>
          </cell>
          <cell r="BE446">
            <v>65.493630600000003</v>
          </cell>
          <cell r="BF446">
            <v>39.361702100000002</v>
          </cell>
          <cell r="BG446">
            <v>5.0395257000000004</v>
          </cell>
        </row>
        <row r="447">
          <cell r="AP447">
            <v>0.53475669999999997</v>
          </cell>
          <cell r="AQ447">
            <v>0.59668699999999997</v>
          </cell>
          <cell r="AR447">
            <v>17.573155199999999</v>
          </cell>
          <cell r="AS447">
            <v>13.979007599999999</v>
          </cell>
          <cell r="AT447">
            <v>94.255390800000001</v>
          </cell>
          <cell r="AU447">
            <v>12.7305665</v>
          </cell>
          <cell r="AV447">
            <v>32.7637444</v>
          </cell>
          <cell r="AW447">
            <v>58.707280799999999</v>
          </cell>
          <cell r="AX447">
            <v>17.845468100000001</v>
          </cell>
          <cell r="AY447">
            <v>39.836552699999999</v>
          </cell>
          <cell r="AZ447">
            <v>10.2377415</v>
          </cell>
          <cell r="BA447">
            <v>2.1842495999999998</v>
          </cell>
          <cell r="BB447">
            <v>17.115449300000002</v>
          </cell>
          <cell r="BC447">
            <v>12.0549339</v>
          </cell>
          <cell r="BD447">
            <v>17.320040599999999</v>
          </cell>
          <cell r="BE447">
            <v>65.95</v>
          </cell>
          <cell r="BF447">
            <v>39.744016000000002</v>
          </cell>
          <cell r="BG447">
            <v>4.2355371999999996</v>
          </cell>
        </row>
        <row r="448">
          <cell r="AP448">
            <v>0.51873420000000003</v>
          </cell>
          <cell r="AQ448">
            <v>0.55984840000000002</v>
          </cell>
          <cell r="AR448">
            <v>17.988106999999999</v>
          </cell>
          <cell r="AS448">
            <v>14.420218</v>
          </cell>
          <cell r="AT448">
            <v>94.347217400000005</v>
          </cell>
          <cell r="AU448">
            <v>12.4786617</v>
          </cell>
          <cell r="AV448">
            <v>32.012946999999997</v>
          </cell>
          <cell r="AW448">
            <v>57.937731200000002</v>
          </cell>
          <cell r="AX448">
            <v>17.4321825</v>
          </cell>
          <cell r="AY448">
            <v>39.318742299999997</v>
          </cell>
          <cell r="AZ448">
            <v>9.9414303000000004</v>
          </cell>
          <cell r="BA448">
            <v>2.0807644999999999</v>
          </cell>
          <cell r="BB448">
            <v>17.313067799999999</v>
          </cell>
          <cell r="BC448">
            <v>11.499297800000001</v>
          </cell>
          <cell r="BD448">
            <v>17.191325599999999</v>
          </cell>
          <cell r="BE448">
            <v>66.1886662</v>
          </cell>
          <cell r="BF448">
            <v>39.162646500000001</v>
          </cell>
          <cell r="BG448">
            <v>4.7149122999999999</v>
          </cell>
        </row>
        <row r="449">
          <cell r="AP449">
            <v>0.43817020000000001</v>
          </cell>
          <cell r="AQ449">
            <v>0.48053859999999998</v>
          </cell>
          <cell r="AR449">
            <v>17.678145199999999</v>
          </cell>
          <cell r="AS449">
            <v>14.098193</v>
          </cell>
          <cell r="AT449">
            <v>95.048613599999996</v>
          </cell>
          <cell r="AU449">
            <v>11.833800800000001</v>
          </cell>
          <cell r="AV449">
            <v>31.623252900000001</v>
          </cell>
          <cell r="AW449">
            <v>57.989199499999998</v>
          </cell>
          <cell r="AX449">
            <v>17.201397700000001</v>
          </cell>
          <cell r="AY449">
            <v>38.9612452</v>
          </cell>
          <cell r="AZ449">
            <v>9.7363405000000007</v>
          </cell>
          <cell r="BA449">
            <v>2.0806860999999999</v>
          </cell>
          <cell r="BB449">
            <v>17.814854700000001</v>
          </cell>
          <cell r="BC449">
            <v>11.225225200000001</v>
          </cell>
          <cell r="BD449">
            <v>16.960431700000001</v>
          </cell>
          <cell r="BE449">
            <v>67.050691200000003</v>
          </cell>
          <cell r="BF449">
            <v>38.998938799999998</v>
          </cell>
          <cell r="BG449">
            <v>4.9311927000000004</v>
          </cell>
        </row>
        <row r="450">
          <cell r="AP450">
            <v>0.42932120000000001</v>
          </cell>
          <cell r="AQ450">
            <v>0.47461100000000001</v>
          </cell>
          <cell r="AR450">
            <v>17.428675900000002</v>
          </cell>
          <cell r="AS450">
            <v>13.771031499999999</v>
          </cell>
          <cell r="AT450">
            <v>94.911674300000001</v>
          </cell>
          <cell r="AU450">
            <v>12.117251700000001</v>
          </cell>
          <cell r="AV450">
            <v>31.6298812</v>
          </cell>
          <cell r="AW450">
            <v>58.0814941</v>
          </cell>
          <cell r="AX450">
            <v>17.436332799999999</v>
          </cell>
          <cell r="AY450">
            <v>38.6247878</v>
          </cell>
          <cell r="AZ450">
            <v>9.5925297</v>
          </cell>
          <cell r="BA450">
            <v>1.9524618</v>
          </cell>
          <cell r="BB450">
            <v>18.322506700000002</v>
          </cell>
          <cell r="BC450">
            <v>11.407208600000001</v>
          </cell>
          <cell r="BD450">
            <v>17.5354542</v>
          </cell>
          <cell r="BE450">
            <v>67.791179799999995</v>
          </cell>
          <cell r="BF450">
            <v>39.0560361</v>
          </cell>
          <cell r="BG450">
            <v>5.7544757000000004</v>
          </cell>
        </row>
        <row r="451">
          <cell r="AP451">
            <v>0.4324056</v>
          </cell>
          <cell r="AQ451">
            <v>0.47802080000000002</v>
          </cell>
          <cell r="AR451">
            <v>17.715231800000002</v>
          </cell>
          <cell r="AS451">
            <v>13.557763100000001</v>
          </cell>
          <cell r="AT451">
            <v>95.073987500000001</v>
          </cell>
          <cell r="AU451">
            <v>11.858974399999999</v>
          </cell>
          <cell r="AV451">
            <v>31.0704514</v>
          </cell>
          <cell r="AW451">
            <v>57.951436399999999</v>
          </cell>
          <cell r="AX451">
            <v>16.501367999999999</v>
          </cell>
          <cell r="AY451">
            <v>37.944596400000002</v>
          </cell>
          <cell r="AZ451">
            <v>9.3194254000000001</v>
          </cell>
          <cell r="BA451">
            <v>2.0006840000000001</v>
          </cell>
          <cell r="BB451">
            <v>19.187836799999999</v>
          </cell>
          <cell r="BC451">
            <v>11.8069019</v>
          </cell>
          <cell r="BD451">
            <v>18.049631600000001</v>
          </cell>
          <cell r="BE451">
            <v>67.6884996</v>
          </cell>
          <cell r="BF451">
            <v>39.821496400000001</v>
          </cell>
          <cell r="BG451">
            <v>5.0387597</v>
          </cell>
        </row>
        <row r="452">
          <cell r="AP452">
            <v>0.4169484</v>
          </cell>
          <cell r="AQ452">
            <v>0.48456159999999998</v>
          </cell>
          <cell r="AR452">
            <v>17.958515299999998</v>
          </cell>
          <cell r="AS452">
            <v>13.3733624</v>
          </cell>
          <cell r="AT452">
            <v>95.133772800000003</v>
          </cell>
          <cell r="AU452">
            <v>11.5197909</v>
          </cell>
          <cell r="AV452">
            <v>30.5339642</v>
          </cell>
          <cell r="AW452">
            <v>58.0432579</v>
          </cell>
          <cell r="AX452">
            <v>15.7316661</v>
          </cell>
          <cell r="AY452">
            <v>37.326799600000001</v>
          </cell>
          <cell r="AZ452">
            <v>8.6346738999999992</v>
          </cell>
          <cell r="BA452">
            <v>2.1797905000000002</v>
          </cell>
          <cell r="BB452">
            <v>19.128283199999998</v>
          </cell>
          <cell r="BC452">
            <v>12.119460500000001</v>
          </cell>
          <cell r="BD452">
            <v>17.822735999999999</v>
          </cell>
          <cell r="BE452">
            <v>68.169811300000006</v>
          </cell>
          <cell r="BF452">
            <v>40.041415700000002</v>
          </cell>
          <cell r="BG452">
            <v>5.4568528000000001</v>
          </cell>
        </row>
        <row r="453">
          <cell r="AP453">
            <v>0.56036399999999997</v>
          </cell>
          <cell r="AQ453">
            <v>0.59365290000000004</v>
          </cell>
          <cell r="AR453">
            <v>18.523176400000001</v>
          </cell>
          <cell r="AS453">
            <v>13.672296100000001</v>
          </cell>
          <cell r="AT453">
            <v>95.518687999999997</v>
          </cell>
          <cell r="AU453">
            <v>11.0069827</v>
          </cell>
          <cell r="AV453">
            <v>30.9983361</v>
          </cell>
          <cell r="AW453">
            <v>57.420965099999997</v>
          </cell>
          <cell r="AX453">
            <v>15.257903499999999</v>
          </cell>
          <cell r="AY453">
            <v>35.790349399999997</v>
          </cell>
          <cell r="AZ453">
            <v>7.9367720000000004</v>
          </cell>
          <cell r="BA453">
            <v>2.0798668999999999</v>
          </cell>
          <cell r="BB453">
            <v>19.906191400000001</v>
          </cell>
          <cell r="BC453">
            <v>12.362324299999999</v>
          </cell>
          <cell r="BD453">
            <v>18.256079</v>
          </cell>
          <cell r="BE453">
            <v>68.146359599999997</v>
          </cell>
          <cell r="BF453">
            <v>40.782640899999997</v>
          </cell>
          <cell r="BG453">
            <v>6.3095238</v>
          </cell>
        </row>
        <row r="454">
          <cell r="AP454">
            <v>0.50006980000000001</v>
          </cell>
          <cell r="AQ454">
            <v>0.53263249999999995</v>
          </cell>
          <cell r="AR454">
            <v>19.081955700000002</v>
          </cell>
          <cell r="AS454">
            <v>14.157579999999999</v>
          </cell>
          <cell r="AT454">
            <v>95.556805400000002</v>
          </cell>
          <cell r="AU454">
            <v>10.388908900000001</v>
          </cell>
          <cell r="AV454">
            <v>31.233723999999999</v>
          </cell>
          <cell r="AW454">
            <v>56.982421899999999</v>
          </cell>
          <cell r="AX454">
            <v>15.5436198</v>
          </cell>
          <cell r="AY454">
            <v>35.921224000000002</v>
          </cell>
          <cell r="AZ454">
            <v>8.5774740000000005</v>
          </cell>
          <cell r="BA454">
            <v>2.327474</v>
          </cell>
          <cell r="BB454">
            <v>20.2687776</v>
          </cell>
          <cell r="BC454">
            <v>11.982855000000001</v>
          </cell>
          <cell r="BD454">
            <v>17.525196000000001</v>
          </cell>
          <cell r="BE454">
            <v>68.302919700000004</v>
          </cell>
          <cell r="BF454">
            <v>40.397230299999997</v>
          </cell>
          <cell r="BG454">
            <v>7.1256038999999998</v>
          </cell>
        </row>
        <row r="455">
          <cell r="AP455">
            <v>0.55935489999999999</v>
          </cell>
          <cell r="AQ455">
            <v>0.63914219999999999</v>
          </cell>
          <cell r="AR455">
            <v>19.008422700000001</v>
          </cell>
          <cell r="AS455">
            <v>14.031393599999999</v>
          </cell>
          <cell r="AT455">
            <v>95.794009000000003</v>
          </cell>
          <cell r="AU455">
            <v>10.319652700000001</v>
          </cell>
          <cell r="AV455">
            <v>31.354129700000001</v>
          </cell>
          <cell r="AW455">
            <v>57.089684499999997</v>
          </cell>
          <cell r="AX455">
            <v>15.8277207</v>
          </cell>
          <cell r="AY455">
            <v>35.678837299999998</v>
          </cell>
          <cell r="AZ455">
            <v>8.8089329999999997</v>
          </cell>
          <cell r="BA455">
            <v>2.4991137999999999</v>
          </cell>
          <cell r="BB455">
            <v>20.698707599999999</v>
          </cell>
          <cell r="BC455">
            <v>12.8126281</v>
          </cell>
          <cell r="BD455">
            <v>18.198604799999998</v>
          </cell>
          <cell r="BE455">
            <v>68.303929400000001</v>
          </cell>
          <cell r="BF455">
            <v>41.293034400000003</v>
          </cell>
          <cell r="BG455">
            <v>7.2944297000000002</v>
          </cell>
        </row>
        <row r="456">
          <cell r="AP456">
            <v>0.73359799999999997</v>
          </cell>
          <cell r="AQ456">
            <v>0.82747709999999997</v>
          </cell>
          <cell r="AR456">
            <v>19.137302600000002</v>
          </cell>
          <cell r="AS456">
            <v>14.196030800000001</v>
          </cell>
          <cell r="AT456">
            <v>95.484293199999996</v>
          </cell>
          <cell r="AU456">
            <v>10.3773585</v>
          </cell>
          <cell r="AV456">
            <v>31.400150199999999</v>
          </cell>
          <cell r="AW456">
            <v>57.038288299999998</v>
          </cell>
          <cell r="AX456">
            <v>15.671921899999999</v>
          </cell>
          <cell r="AY456">
            <v>35.904654700000002</v>
          </cell>
          <cell r="AZ456">
            <v>9.4031532000000002</v>
          </cell>
          <cell r="BA456">
            <v>2.4962461999999999</v>
          </cell>
          <cell r="BB456">
            <v>20.981568800000002</v>
          </cell>
          <cell r="BC456">
            <v>13.0387462</v>
          </cell>
          <cell r="BD456">
            <v>18.4015679</v>
          </cell>
          <cell r="BE456">
            <v>67.4413646</v>
          </cell>
          <cell r="BF456">
            <v>42.404255300000003</v>
          </cell>
          <cell r="BG456">
            <v>9.1036415000000002</v>
          </cell>
        </row>
        <row r="457">
          <cell r="AP457">
            <v>0.79247520000000005</v>
          </cell>
          <cell r="AQ457">
            <v>0.8827931</v>
          </cell>
          <cell r="AR457">
            <v>19.341643900000001</v>
          </cell>
          <cell r="AS457">
            <v>14.2384106</v>
          </cell>
          <cell r="AT457">
            <v>95.448772199999993</v>
          </cell>
          <cell r="AU457">
            <v>9.9349857999999998</v>
          </cell>
          <cell r="AV457">
            <v>31.437342000000001</v>
          </cell>
          <cell r="AW457">
            <v>56.319971099999997</v>
          </cell>
          <cell r="AX457">
            <v>15.6554713</v>
          </cell>
          <cell r="AY457">
            <v>35.698808200000002</v>
          </cell>
          <cell r="AZ457">
            <v>9.6244130999999999</v>
          </cell>
          <cell r="BA457">
            <v>2.4738172999999999</v>
          </cell>
          <cell r="BB457">
            <v>21.485025</v>
          </cell>
          <cell r="BC457">
            <v>12.425910200000001</v>
          </cell>
          <cell r="BD457">
            <v>17.526427099999999</v>
          </cell>
          <cell r="BE457">
            <v>67.296511600000002</v>
          </cell>
          <cell r="BF457">
            <v>42.617865999999999</v>
          </cell>
          <cell r="BG457">
            <v>8.6787565000000004</v>
          </cell>
        </row>
        <row r="458">
          <cell r="AP458">
            <v>0.92519759999999995</v>
          </cell>
          <cell r="AQ458">
            <v>1.0061693</v>
          </cell>
          <cell r="AR458">
            <v>20.083041999999999</v>
          </cell>
          <cell r="AS458">
            <v>14.9694056</v>
          </cell>
          <cell r="AT458">
            <v>95.293282899999994</v>
          </cell>
          <cell r="AU458">
            <v>10.1729631</v>
          </cell>
          <cell r="AV458">
            <v>31.5054634</v>
          </cell>
          <cell r="AW458">
            <v>55.7466613</v>
          </cell>
          <cell r="AX458">
            <v>15.7223796</v>
          </cell>
          <cell r="AY458">
            <v>35.754755199999998</v>
          </cell>
          <cell r="AZ458">
            <v>10.1780656</v>
          </cell>
          <cell r="BA458">
            <v>2.6912180999999999</v>
          </cell>
          <cell r="BB458">
            <v>22.396076600000001</v>
          </cell>
          <cell r="BC458">
            <v>12.3219373</v>
          </cell>
          <cell r="BD458">
            <v>17.274881499999999</v>
          </cell>
          <cell r="BE458">
            <v>68.090569599999995</v>
          </cell>
          <cell r="BF458">
            <v>43.642691399999997</v>
          </cell>
          <cell r="BG458">
            <v>10.2011494</v>
          </cell>
        </row>
        <row r="459">
          <cell r="AP459">
            <v>0.94230809999999998</v>
          </cell>
          <cell r="AQ459">
            <v>1.0004206</v>
          </cell>
          <cell r="AR459">
            <v>20.135746600000001</v>
          </cell>
          <cell r="AS459">
            <v>15.208647600000001</v>
          </cell>
          <cell r="AT459">
            <v>95.330420500000002</v>
          </cell>
          <cell r="AU459">
            <v>10.3693931</v>
          </cell>
          <cell r="AV459">
            <v>32.411709999999999</v>
          </cell>
          <cell r="AW459">
            <v>54.855947999999998</v>
          </cell>
          <cell r="AX459">
            <v>15.776022299999999</v>
          </cell>
          <cell r="AY459">
            <v>35.664498100000003</v>
          </cell>
          <cell r="AZ459">
            <v>9.9674721000000002</v>
          </cell>
          <cell r="BA459">
            <v>2.9507435000000002</v>
          </cell>
          <cell r="BB459">
            <v>23.454446900000001</v>
          </cell>
          <cell r="BC459">
            <v>12.5</v>
          </cell>
          <cell r="BD459">
            <v>17.060439599999999</v>
          </cell>
          <cell r="BE459">
            <v>67.399565699999997</v>
          </cell>
          <cell r="BF459">
            <v>44.938072200000001</v>
          </cell>
          <cell r="BG459">
            <v>11.5771812</v>
          </cell>
        </row>
        <row r="460">
          <cell r="AP460">
            <v>0.94330409999999998</v>
          </cell>
          <cell r="AQ460">
            <v>0.96733100000000005</v>
          </cell>
          <cell r="AR460">
            <v>20.077720200000002</v>
          </cell>
          <cell r="AS460">
            <v>15.259067399999999</v>
          </cell>
          <cell r="AT460">
            <v>94.8637911</v>
          </cell>
          <cell r="AU460">
            <v>10.6967882</v>
          </cell>
          <cell r="AV460">
            <v>33.2132565</v>
          </cell>
          <cell r="AW460">
            <v>54.875120099999997</v>
          </cell>
          <cell r="AX460">
            <v>15.4899135</v>
          </cell>
          <cell r="AY460">
            <v>36.383285299999997</v>
          </cell>
          <cell r="AZ460">
            <v>10.2065322</v>
          </cell>
          <cell r="BA460">
            <v>3.0019212</v>
          </cell>
          <cell r="BB460">
            <v>23.504751299999999</v>
          </cell>
          <cell r="BC460">
            <v>12.784738000000001</v>
          </cell>
          <cell r="BD460">
            <v>16.543280200000002</v>
          </cell>
          <cell r="BE460">
            <v>68.100056199999997</v>
          </cell>
          <cell r="BF460">
            <v>46.224319800000004</v>
          </cell>
          <cell r="BG460">
            <v>11.363636400000001</v>
          </cell>
        </row>
        <row r="461">
          <cell r="AP461">
            <v>0.90533940000000002</v>
          </cell>
          <cell r="AQ461">
            <v>0.92752210000000002</v>
          </cell>
          <cell r="AR461">
            <v>20.320727600000001</v>
          </cell>
          <cell r="AS461">
            <v>15.677357600000001</v>
          </cell>
          <cell r="AT461">
            <v>94.884574999999998</v>
          </cell>
          <cell r="AU461">
            <v>10.0353893</v>
          </cell>
          <cell r="AV461">
            <v>33.902439000000001</v>
          </cell>
          <cell r="AW461">
            <v>54.700665200000003</v>
          </cell>
          <cell r="AX461">
            <v>15.720620800000001</v>
          </cell>
          <cell r="AY461">
            <v>36.031042100000001</v>
          </cell>
          <cell r="AZ461">
            <v>8.7583149000000002</v>
          </cell>
          <cell r="BA461">
            <v>2.5055432</v>
          </cell>
          <cell r="BB461">
            <v>21.116883099999999</v>
          </cell>
          <cell r="BC461">
            <v>11.622340400000001</v>
          </cell>
          <cell r="BD461">
            <v>16.039236500000001</v>
          </cell>
          <cell r="BE461">
            <v>68.086774700000007</v>
          </cell>
          <cell r="BF461">
            <v>46.342091699999997</v>
          </cell>
          <cell r="BG461">
            <v>9.6923077000000006</v>
          </cell>
        </row>
        <row r="462">
          <cell r="AP462">
            <v>0.91235359999999999</v>
          </cell>
          <cell r="AQ462">
            <v>0.88392300000000001</v>
          </cell>
          <cell r="AR462">
            <v>21.729354000000001</v>
          </cell>
          <cell r="AS462">
            <v>17.273098900000001</v>
          </cell>
          <cell r="AT462">
            <v>95.1858486</v>
          </cell>
          <cell r="AU462">
            <v>9.7102076000000004</v>
          </cell>
          <cell r="AV462">
            <v>34.0469875</v>
          </cell>
          <cell r="AW462">
            <v>55.191360400000001</v>
          </cell>
          <cell r="AX462">
            <v>15.5930277</v>
          </cell>
          <cell r="AY462">
            <v>36.2068966</v>
          </cell>
          <cell r="AZ462">
            <v>8.1280788000000008</v>
          </cell>
          <cell r="BA462">
            <v>2.2167488</v>
          </cell>
          <cell r="BB462">
            <v>20.1019504</v>
          </cell>
          <cell r="BC462">
            <v>10.846920300000001</v>
          </cell>
          <cell r="BD462">
            <v>15.309814599999999</v>
          </cell>
          <cell r="BE462">
            <v>68.964747900000006</v>
          </cell>
          <cell r="BF462">
            <v>45.736263700000002</v>
          </cell>
          <cell r="BG462">
            <v>10.7142857</v>
          </cell>
        </row>
        <row r="463">
          <cell r="AP463">
            <v>0.87073540000000005</v>
          </cell>
          <cell r="AQ463">
            <v>0.80426810000000004</v>
          </cell>
          <cell r="AR463">
            <v>22.782764799999999</v>
          </cell>
          <cell r="AS463">
            <v>18.2585278</v>
          </cell>
          <cell r="AT463">
            <v>95.476096400000003</v>
          </cell>
          <cell r="AU463">
            <v>9.8970251999999999</v>
          </cell>
          <cell r="AV463">
            <v>34.302325600000003</v>
          </cell>
          <cell r="AW463">
            <v>54.867109599999999</v>
          </cell>
          <cell r="AX463">
            <v>15.299003300000001</v>
          </cell>
          <cell r="AY463">
            <v>35.465116299999998</v>
          </cell>
          <cell r="AZ463">
            <v>6.9933554999999998</v>
          </cell>
          <cell r="BA463">
            <v>2.3089700999999998</v>
          </cell>
          <cell r="BB463">
            <v>19.9412916</v>
          </cell>
          <cell r="BC463">
            <v>10.199600800000001</v>
          </cell>
          <cell r="BD463">
            <v>15.3493014</v>
          </cell>
          <cell r="BE463">
            <v>70.331622600000003</v>
          </cell>
          <cell r="BF463">
            <v>45.128105599999998</v>
          </cell>
          <cell r="BG463">
            <v>9.2017737999999998</v>
          </cell>
        </row>
        <row r="464">
          <cell r="AP464">
            <v>0.79159599999999997</v>
          </cell>
          <cell r="AQ464">
            <v>0.7366509</v>
          </cell>
          <cell r="AR464">
            <v>22.858599600000002</v>
          </cell>
          <cell r="AS464">
            <v>18.507817800000002</v>
          </cell>
          <cell r="AT464">
            <v>95.687079900000001</v>
          </cell>
          <cell r="AU464">
            <v>10.198556</v>
          </cell>
          <cell r="AV464">
            <v>34.5417451</v>
          </cell>
          <cell r="AW464">
            <v>54.566854999999997</v>
          </cell>
          <cell r="AX464">
            <v>14.7991212</v>
          </cell>
          <cell r="AY464">
            <v>34.604519799999998</v>
          </cell>
          <cell r="AZ464">
            <v>6.6070308000000004</v>
          </cell>
          <cell r="BA464">
            <v>2.3697425999999999</v>
          </cell>
          <cell r="BB464">
            <v>18.634344899999999</v>
          </cell>
          <cell r="BC464">
            <v>10.0037679</v>
          </cell>
          <cell r="BD464">
            <v>15.435356199999999</v>
          </cell>
          <cell r="BE464">
            <v>70.313082399999999</v>
          </cell>
          <cell r="BF464">
            <v>44.976164300000001</v>
          </cell>
          <cell r="BG464">
            <v>9.6074380000000001</v>
          </cell>
        </row>
        <row r="465">
          <cell r="AP465">
            <v>0.67789250000000001</v>
          </cell>
          <cell r="AQ465">
            <v>0.65497309999999997</v>
          </cell>
          <cell r="AR465">
            <v>23.194318500000001</v>
          </cell>
          <cell r="AS465">
            <v>18.902991799999999</v>
          </cell>
          <cell r="AT465">
            <v>96.025939500000007</v>
          </cell>
          <cell r="AU465">
            <v>9.6530678000000005</v>
          </cell>
          <cell r="AV465">
            <v>34.574616499999998</v>
          </cell>
          <cell r="AW465">
            <v>54.518828499999998</v>
          </cell>
          <cell r="AX465">
            <v>14.072524400000001</v>
          </cell>
          <cell r="AY465">
            <v>33.737796400000001</v>
          </cell>
          <cell r="AZ465">
            <v>6.2622036000000003</v>
          </cell>
          <cell r="BA465">
            <v>2.4686192</v>
          </cell>
          <cell r="BB465">
            <v>18.093513300000001</v>
          </cell>
          <cell r="BC465">
            <v>9.7753186000000003</v>
          </cell>
          <cell r="BD465">
            <v>15.6773977</v>
          </cell>
          <cell r="BE465">
            <v>70.109416400000001</v>
          </cell>
          <cell r="BF465">
            <v>44.457124200000003</v>
          </cell>
          <cell r="BG465">
            <v>9.5535713999999992</v>
          </cell>
        </row>
        <row r="466">
          <cell r="AP466">
            <v>0.70622640000000003</v>
          </cell>
          <cell r="AQ466">
            <v>0.6793264</v>
          </cell>
          <cell r="AR466">
            <v>24.2872658</v>
          </cell>
          <cell r="AS466">
            <v>20.078740199999999</v>
          </cell>
          <cell r="AT466">
            <v>96.1206897</v>
          </cell>
          <cell r="AU466">
            <v>9.5655926000000004</v>
          </cell>
          <cell r="AV466">
            <v>34.0486948</v>
          </cell>
          <cell r="AW466">
            <v>54.8569277</v>
          </cell>
          <cell r="AX466">
            <v>14.194277100000001</v>
          </cell>
          <cell r="AY466">
            <v>33.546686700000002</v>
          </cell>
          <cell r="AZ466">
            <v>5.9613453999999999</v>
          </cell>
          <cell r="BA466">
            <v>2.2966867</v>
          </cell>
          <cell r="BB466">
            <v>18.1938715</v>
          </cell>
          <cell r="BC466">
            <v>9.5559556000000008</v>
          </cell>
          <cell r="BD466">
            <v>16.131452599999999</v>
          </cell>
          <cell r="BE466">
            <v>70.449137399999998</v>
          </cell>
          <cell r="BF466">
            <v>43.9982477</v>
          </cell>
          <cell r="BG466">
            <v>8.9424571999999998</v>
          </cell>
        </row>
        <row r="467">
          <cell r="AP467">
            <v>0.7177751</v>
          </cell>
          <cell r="AQ467">
            <v>0.69788099999999997</v>
          </cell>
          <cell r="AR467">
            <v>24.343831999999999</v>
          </cell>
          <cell r="AS467">
            <v>20.3805774</v>
          </cell>
          <cell r="AT467">
            <v>96.375358199999994</v>
          </cell>
          <cell r="AU467">
            <v>9.5271209999999993</v>
          </cell>
          <cell r="AV467">
            <v>33.5472155</v>
          </cell>
          <cell r="AW467">
            <v>54.854721499999997</v>
          </cell>
          <cell r="AX467">
            <v>13.474576300000001</v>
          </cell>
          <cell r="AY467">
            <v>33.038740900000001</v>
          </cell>
          <cell r="AZ467">
            <v>5.4842614999999997</v>
          </cell>
          <cell r="BA467">
            <v>2.2881355999999999</v>
          </cell>
          <cell r="BB467">
            <v>18.201254299999999</v>
          </cell>
          <cell r="BC467">
            <v>9.4265855999999992</v>
          </cell>
          <cell r="BD467">
            <v>16.318537899999999</v>
          </cell>
          <cell r="BE467">
            <v>71.126152099999999</v>
          </cell>
          <cell r="BF467">
            <v>44.3894856</v>
          </cell>
          <cell r="BG467">
            <v>9.7285067999999999</v>
          </cell>
        </row>
        <row r="468">
          <cell r="AP468">
            <v>0.82898570000000005</v>
          </cell>
          <cell r="AQ468">
            <v>0.80911560000000005</v>
          </cell>
          <cell r="AR468">
            <v>25.354516799999999</v>
          </cell>
          <cell r="AS468">
            <v>21.336659699999998</v>
          </cell>
          <cell r="AT468">
            <v>96.681987899999996</v>
          </cell>
          <cell r="AU468">
            <v>9.5125347999999992</v>
          </cell>
          <cell r="AV468">
            <v>33.047158400000001</v>
          </cell>
          <cell r="AW468">
            <v>54.522370000000002</v>
          </cell>
          <cell r="AX468">
            <v>12.5876663</v>
          </cell>
          <cell r="AY468">
            <v>32.418379700000003</v>
          </cell>
          <cell r="AZ468">
            <v>4.9697703000000004</v>
          </cell>
          <cell r="BA468">
            <v>2.3337363999999998</v>
          </cell>
          <cell r="BB468">
            <v>18.810610400000002</v>
          </cell>
          <cell r="BC468">
            <v>9.9710564000000002</v>
          </cell>
          <cell r="BD468">
            <v>16.884436699999998</v>
          </cell>
          <cell r="BE468">
            <v>71.130008599999996</v>
          </cell>
          <cell r="BF468">
            <v>44.8612684</v>
          </cell>
          <cell r="BG468">
            <v>10.0292826</v>
          </cell>
        </row>
        <row r="469">
          <cell r="AP469">
            <v>0.87864620000000004</v>
          </cell>
          <cell r="AQ469">
            <v>0.86403390000000002</v>
          </cell>
          <cell r="AR469">
            <v>25.176933200000001</v>
          </cell>
          <cell r="AS469">
            <v>20.878112699999999</v>
          </cell>
          <cell r="AT469">
            <v>96.783876500000005</v>
          </cell>
          <cell r="AU469">
            <v>9.4665561</v>
          </cell>
          <cell r="AV469">
            <v>33.1448508</v>
          </cell>
          <cell r="AW469">
            <v>53.958132800000001</v>
          </cell>
          <cell r="AX469">
            <v>11.6578441</v>
          </cell>
          <cell r="AY469">
            <v>31.5086622</v>
          </cell>
          <cell r="AZ469">
            <v>4.7521655000000003</v>
          </cell>
          <cell r="BA469">
            <v>2.3219441999999999</v>
          </cell>
          <cell r="BB469">
            <v>19.431078400000001</v>
          </cell>
          <cell r="BC469">
            <v>10.359195400000001</v>
          </cell>
          <cell r="BD469">
            <v>17.5648415</v>
          </cell>
          <cell r="BE469">
            <v>71.594161400000004</v>
          </cell>
          <cell r="BF469">
            <v>46.232780400000003</v>
          </cell>
          <cell r="BG469">
            <v>9.8110464999999998</v>
          </cell>
        </row>
        <row r="470">
          <cell r="AP470">
            <v>0.84675049999999996</v>
          </cell>
          <cell r="AQ470">
            <v>0.87971759999999999</v>
          </cell>
          <cell r="AR470">
            <v>25.006454900000001</v>
          </cell>
          <cell r="AS470">
            <v>20.7461916</v>
          </cell>
          <cell r="AT470">
            <v>96.881174099999996</v>
          </cell>
          <cell r="AU470">
            <v>9.1541610000000002</v>
          </cell>
          <cell r="AV470">
            <v>33.140085200000001</v>
          </cell>
          <cell r="AW470">
            <v>53.7269285</v>
          </cell>
          <cell r="AX470">
            <v>11.0388074</v>
          </cell>
          <cell r="AY470">
            <v>30.9394226</v>
          </cell>
          <cell r="AZ470">
            <v>4.6497869999999999</v>
          </cell>
          <cell r="BA470">
            <v>2.4491244999999999</v>
          </cell>
          <cell r="BB470">
            <v>19.6787709</v>
          </cell>
          <cell r="BC470">
            <v>10.8695652</v>
          </cell>
          <cell r="BD470">
            <v>18.076923099999998</v>
          </cell>
          <cell r="BE470">
            <v>70.600676800000002</v>
          </cell>
          <cell r="BF470">
            <v>46.6472707</v>
          </cell>
          <cell r="BG470">
            <v>10.1481481</v>
          </cell>
        </row>
        <row r="471">
          <cell r="AP471">
            <v>0.64088179999999995</v>
          </cell>
          <cell r="AQ471">
            <v>0.65993930000000001</v>
          </cell>
          <cell r="AR471">
            <v>18.983737600000001</v>
          </cell>
          <cell r="AS471">
            <v>15.254194200000001</v>
          </cell>
          <cell r="AT471">
            <v>86.798271299999996</v>
          </cell>
          <cell r="AU471">
            <v>5.6932137999999997</v>
          </cell>
          <cell r="AV471">
            <v>32.100527499999998</v>
          </cell>
          <cell r="AW471">
            <v>62.4781227</v>
          </cell>
          <cell r="AX471">
            <v>24.278569000000001</v>
          </cell>
          <cell r="AY471">
            <v>39.9074782</v>
          </cell>
          <cell r="AZ471">
            <v>12.280570600000001</v>
          </cell>
          <cell r="BA471">
            <v>2.4881224999999998</v>
          </cell>
          <cell r="BB471">
            <v>14.6091563</v>
          </cell>
          <cell r="BC471">
            <v>11.313395399999999</v>
          </cell>
          <cell r="BD471">
            <v>17.232979499999999</v>
          </cell>
          <cell r="BE471">
            <v>58.423174899999999</v>
          </cell>
          <cell r="BF471">
            <v>44.253717600000002</v>
          </cell>
          <cell r="BG471">
            <v>10.272599100000001</v>
          </cell>
        </row>
        <row r="472">
          <cell r="AP472">
            <v>0.59331610000000001</v>
          </cell>
          <cell r="AQ472">
            <v>0.60706210000000005</v>
          </cell>
          <cell r="AR472">
            <v>18.797088500000001</v>
          </cell>
          <cell r="AS472">
            <v>15.076374700000001</v>
          </cell>
          <cell r="AT472">
            <v>86.457936900000007</v>
          </cell>
          <cell r="AU472">
            <v>5.6857696999999998</v>
          </cell>
          <cell r="AV472">
            <v>32.333982499999998</v>
          </cell>
          <cell r="AW472">
            <v>62.745890299999999</v>
          </cell>
          <cell r="AX472">
            <v>24.299662300000001</v>
          </cell>
          <cell r="AY472">
            <v>39.605157800000001</v>
          </cell>
          <cell r="AZ472">
            <v>12.278996899999999</v>
          </cell>
          <cell r="BA472">
            <v>2.4434759000000001</v>
          </cell>
          <cell r="BB472">
            <v>14.487197500000001</v>
          </cell>
          <cell r="BC472">
            <v>11.2032595</v>
          </cell>
          <cell r="BD472">
            <v>17.026770200000001</v>
          </cell>
          <cell r="BE472">
            <v>58.0266485</v>
          </cell>
          <cell r="BF472">
            <v>44.316843499999997</v>
          </cell>
          <cell r="BG472">
            <v>10.406248700000001</v>
          </cell>
        </row>
        <row r="473">
          <cell r="AP473">
            <v>0.6227319</v>
          </cell>
          <cell r="AQ473">
            <v>0.64249909999999999</v>
          </cell>
          <cell r="AR473">
            <v>18.661915</v>
          </cell>
          <cell r="AS473">
            <v>14.9089454</v>
          </cell>
          <cell r="AT473">
            <v>86.379920299999995</v>
          </cell>
          <cell r="AU473">
            <v>5.6532058000000003</v>
          </cell>
          <cell r="AV473">
            <v>32.395016800000001</v>
          </cell>
          <cell r="AW473">
            <v>62.523036699999999</v>
          </cell>
          <cell r="AX473">
            <v>24.175637999999999</v>
          </cell>
          <cell r="AY473">
            <v>39.353606200000002</v>
          </cell>
          <cell r="AZ473">
            <v>12.3096692</v>
          </cell>
          <cell r="BA473">
            <v>2.4318694000000001</v>
          </cell>
          <cell r="BB473">
            <v>14.690504300000001</v>
          </cell>
          <cell r="BC473">
            <v>11.4011192</v>
          </cell>
          <cell r="BD473">
            <v>17.144558100000001</v>
          </cell>
          <cell r="BE473">
            <v>57.908190099999999</v>
          </cell>
          <cell r="BF473">
            <v>44.355897800000001</v>
          </cell>
          <cell r="BG473">
            <v>10.358945800000001</v>
          </cell>
        </row>
        <row r="474">
          <cell r="AP474">
            <v>0.61436820000000003</v>
          </cell>
          <cell r="AQ474">
            <v>0.63139699999999999</v>
          </cell>
          <cell r="AR474">
            <v>18.4412433</v>
          </cell>
          <cell r="AS474">
            <v>14.736128300000001</v>
          </cell>
          <cell r="AT474">
            <v>86.310727299999996</v>
          </cell>
          <cell r="AU474">
            <v>5.5777434000000001</v>
          </cell>
          <cell r="AV474">
            <v>32.215453199999999</v>
          </cell>
          <cell r="AW474">
            <v>62.265898100000001</v>
          </cell>
          <cell r="AX474">
            <v>24.274584000000001</v>
          </cell>
          <cell r="AY474">
            <v>39.022628099999999</v>
          </cell>
          <cell r="AZ474">
            <v>12.253407899999999</v>
          </cell>
          <cell r="BA474">
            <v>2.5295904999999999</v>
          </cell>
          <cell r="BB474">
            <v>14.691739699999999</v>
          </cell>
          <cell r="BC474">
            <v>11.389116</v>
          </cell>
          <cell r="BD474">
            <v>17.037276200000001</v>
          </cell>
          <cell r="BE474">
            <v>57.866596700000002</v>
          </cell>
          <cell r="BF474">
            <v>43.884913400000002</v>
          </cell>
          <cell r="BG474">
            <v>9.9154745999999996</v>
          </cell>
        </row>
        <row r="475">
          <cell r="AP475">
            <v>0.61453990000000003</v>
          </cell>
          <cell r="AQ475">
            <v>0.63443879999999997</v>
          </cell>
          <cell r="AR475">
            <v>18.189629400000001</v>
          </cell>
          <cell r="AS475">
            <v>14.4214807</v>
          </cell>
          <cell r="AT475">
            <v>86.160322399999998</v>
          </cell>
          <cell r="AU475">
            <v>5.5058587000000001</v>
          </cell>
          <cell r="AV475">
            <v>32.031251699999999</v>
          </cell>
          <cell r="AW475">
            <v>62.472009</v>
          </cell>
          <cell r="AX475">
            <v>24.274735700000001</v>
          </cell>
          <cell r="AY475">
            <v>39.263543200000001</v>
          </cell>
          <cell r="AZ475">
            <v>12.334588200000001</v>
          </cell>
          <cell r="BA475">
            <v>2.6236763000000001</v>
          </cell>
          <cell r="BB475">
            <v>14.6427745</v>
          </cell>
          <cell r="BC475">
            <v>11.3190095</v>
          </cell>
          <cell r="BD475">
            <v>16.805092399999999</v>
          </cell>
          <cell r="BE475">
            <v>57.5069236</v>
          </cell>
          <cell r="BF475">
            <v>43.641852700000001</v>
          </cell>
          <cell r="BG475">
            <v>10.2047556</v>
          </cell>
        </row>
        <row r="476">
          <cell r="AP476">
            <v>0.56597719999999996</v>
          </cell>
          <cell r="AQ476">
            <v>0.59770250000000003</v>
          </cell>
          <cell r="AR476">
            <v>18.224034799999998</v>
          </cell>
          <cell r="AS476">
            <v>14.3382155</v>
          </cell>
          <cell r="AT476">
            <v>86.101871700000004</v>
          </cell>
          <cell r="AU476">
            <v>5.3550665999999998</v>
          </cell>
          <cell r="AV476">
            <v>31.676352999999999</v>
          </cell>
          <cell r="AW476">
            <v>62.664259700000002</v>
          </cell>
          <cell r="AX476">
            <v>24.666248899999999</v>
          </cell>
          <cell r="AY476">
            <v>39.5188779</v>
          </cell>
          <cell r="AZ476">
            <v>12.4417578</v>
          </cell>
          <cell r="BA476">
            <v>2.6673993</v>
          </cell>
          <cell r="BB476">
            <v>14.621481899999999</v>
          </cell>
          <cell r="BC476">
            <v>11.450873700000001</v>
          </cell>
          <cell r="BD476">
            <v>17.063518800000001</v>
          </cell>
          <cell r="BE476">
            <v>57.601159099999997</v>
          </cell>
          <cell r="BF476">
            <v>43.6408202</v>
          </cell>
          <cell r="BG476">
            <v>10.1734496</v>
          </cell>
        </row>
        <row r="477">
          <cell r="AP477">
            <v>0.51065329999999998</v>
          </cell>
          <cell r="AQ477">
            <v>0.54015230000000003</v>
          </cell>
          <cell r="AR477">
            <v>18.149582800000001</v>
          </cell>
          <cell r="AS477">
            <v>14.175606699999999</v>
          </cell>
          <cell r="AT477">
            <v>86.048902299999995</v>
          </cell>
          <cell r="AU477">
            <v>5.1942231999999997</v>
          </cell>
          <cell r="AV477">
            <v>31.836791300000002</v>
          </cell>
          <cell r="AW477">
            <v>62.965259400000001</v>
          </cell>
          <cell r="AX477">
            <v>24.780502500000001</v>
          </cell>
          <cell r="AY477">
            <v>39.884195200000001</v>
          </cell>
          <cell r="AZ477">
            <v>12.4993278</v>
          </cell>
          <cell r="BA477">
            <v>2.7605707000000002</v>
          </cell>
          <cell r="BB477">
            <v>14.524194</v>
          </cell>
          <cell r="BC477">
            <v>11.6693956</v>
          </cell>
          <cell r="BD477">
            <v>17.032623099999999</v>
          </cell>
          <cell r="BE477">
            <v>57.386881500000001</v>
          </cell>
          <cell r="BF477">
            <v>43.593403000000002</v>
          </cell>
          <cell r="BG477">
            <v>10.5894441</v>
          </cell>
        </row>
        <row r="478">
          <cell r="AP478">
            <v>0.51234040000000003</v>
          </cell>
          <cell r="AQ478">
            <v>0.54780300000000004</v>
          </cell>
          <cell r="AR478">
            <v>17.8739439</v>
          </cell>
          <cell r="AS478">
            <v>13.9897466</v>
          </cell>
          <cell r="AT478">
            <v>85.812895299999994</v>
          </cell>
          <cell r="AU478">
            <v>5.2561879999999999</v>
          </cell>
          <cell r="AV478">
            <v>31.742292299999999</v>
          </cell>
          <cell r="AW478">
            <v>63.065787100000001</v>
          </cell>
          <cell r="AX478">
            <v>24.908476700000001</v>
          </cell>
          <cell r="AY478">
            <v>40.162529300000003</v>
          </cell>
          <cell r="AZ478">
            <v>12.699689599999999</v>
          </cell>
          <cell r="BA478">
            <v>2.8428</v>
          </cell>
          <cell r="BB478">
            <v>14.4744405</v>
          </cell>
          <cell r="BC478">
            <v>11.658133899999999</v>
          </cell>
          <cell r="BD478">
            <v>16.837831900000001</v>
          </cell>
          <cell r="BE478">
            <v>57.071502000000002</v>
          </cell>
          <cell r="BF478">
            <v>43.471872500000003</v>
          </cell>
          <cell r="BG478">
            <v>10.5207593</v>
          </cell>
        </row>
        <row r="479">
          <cell r="AP479">
            <v>0.51147229999999999</v>
          </cell>
          <cell r="AQ479">
            <v>0.54538580000000003</v>
          </cell>
          <cell r="AR479">
            <v>17.913156099999998</v>
          </cell>
          <cell r="AS479">
            <v>14.0691313</v>
          </cell>
          <cell r="AT479">
            <v>85.936376499999994</v>
          </cell>
          <cell r="AU479">
            <v>5.1853936999999997</v>
          </cell>
          <cell r="AV479">
            <v>31.793232799999998</v>
          </cell>
          <cell r="AW479">
            <v>62.927228800000002</v>
          </cell>
          <cell r="AX479">
            <v>25.234835499999999</v>
          </cell>
          <cell r="AY479">
            <v>40.360460699999997</v>
          </cell>
          <cell r="AZ479">
            <v>12.966839800000001</v>
          </cell>
          <cell r="BA479">
            <v>2.9623130999999998</v>
          </cell>
          <cell r="BB479">
            <v>14.6808934</v>
          </cell>
          <cell r="BC479">
            <v>11.764512099999999</v>
          </cell>
          <cell r="BD479">
            <v>16.726299000000001</v>
          </cell>
          <cell r="BE479">
            <v>57.121379099999999</v>
          </cell>
          <cell r="BF479">
            <v>43.415181599999997</v>
          </cell>
          <cell r="BG479">
            <v>10.5818174</v>
          </cell>
        </row>
        <row r="480">
          <cell r="AP480">
            <v>0.52804430000000002</v>
          </cell>
          <cell r="AQ480">
            <v>0.54195859999999996</v>
          </cell>
          <cell r="AR480">
            <v>17.9830012</v>
          </cell>
          <cell r="AS480">
            <v>14.1301664</v>
          </cell>
          <cell r="AT480">
            <v>85.962655400000003</v>
          </cell>
          <cell r="AU480">
            <v>5.1411024999999997</v>
          </cell>
          <cell r="AV480">
            <v>31.657039900000001</v>
          </cell>
          <cell r="AW480">
            <v>62.950996699999997</v>
          </cell>
          <cell r="AX480">
            <v>25.6704221</v>
          </cell>
          <cell r="AY480">
            <v>40.5311922</v>
          </cell>
          <cell r="AZ480">
            <v>13.1482642</v>
          </cell>
          <cell r="BA480">
            <v>2.9418491000000002</v>
          </cell>
          <cell r="BB480">
            <v>14.638697799999999</v>
          </cell>
          <cell r="BC480">
            <v>11.6770081</v>
          </cell>
          <cell r="BD480">
            <v>16.741314299999999</v>
          </cell>
          <cell r="BE480">
            <v>57.084277299999997</v>
          </cell>
          <cell r="BF480">
            <v>43.2863252</v>
          </cell>
          <cell r="BG480">
            <v>10.335813399999999</v>
          </cell>
        </row>
        <row r="481">
          <cell r="AP481">
            <v>0.48111979999999999</v>
          </cell>
          <cell r="AQ481">
            <v>0.49512060000000002</v>
          </cell>
          <cell r="AR481">
            <v>18.1294012</v>
          </cell>
          <cell r="AS481">
            <v>14.1089568</v>
          </cell>
          <cell r="AT481">
            <v>85.733750900000004</v>
          </cell>
          <cell r="AU481">
            <v>5.1941828000000001</v>
          </cell>
          <cell r="AV481">
            <v>31.836487099999999</v>
          </cell>
          <cell r="AW481">
            <v>62.9566759</v>
          </cell>
          <cell r="AX481">
            <v>25.6976029</v>
          </cell>
          <cell r="AY481">
            <v>41.030437599999999</v>
          </cell>
          <cell r="AZ481">
            <v>13.252977100000001</v>
          </cell>
          <cell r="BA481">
            <v>2.885335</v>
          </cell>
          <cell r="BB481">
            <v>14.814451099999999</v>
          </cell>
          <cell r="BC481">
            <v>11.6843463</v>
          </cell>
          <cell r="BD481">
            <v>16.706969000000001</v>
          </cell>
          <cell r="BE481">
            <v>56.794824900000002</v>
          </cell>
          <cell r="BF481">
            <v>43.474739100000001</v>
          </cell>
          <cell r="BG481">
            <v>10.298621000000001</v>
          </cell>
        </row>
        <row r="482">
          <cell r="AP482">
            <v>0.4704972</v>
          </cell>
          <cell r="AQ482">
            <v>0.48528349999999998</v>
          </cell>
          <cell r="AR482">
            <v>18.3560175</v>
          </cell>
          <cell r="AS482">
            <v>14.485981199999999</v>
          </cell>
          <cell r="AT482">
            <v>85.693740199999993</v>
          </cell>
          <cell r="AU482">
            <v>5.1358629999999996</v>
          </cell>
          <cell r="AV482">
            <v>31.8528573</v>
          </cell>
          <cell r="AW482">
            <v>62.807027599999998</v>
          </cell>
          <cell r="AX482">
            <v>25.882797</v>
          </cell>
          <cell r="AY482">
            <v>40.984224099999999</v>
          </cell>
          <cell r="AZ482">
            <v>13.254926299999999</v>
          </cell>
          <cell r="BA482">
            <v>2.8174302999999998</v>
          </cell>
          <cell r="BB482">
            <v>14.9843963</v>
          </cell>
          <cell r="BC482">
            <v>11.626885400000001</v>
          </cell>
          <cell r="BD482">
            <v>16.896881799999999</v>
          </cell>
          <cell r="BE482">
            <v>56.9437183</v>
          </cell>
          <cell r="BF482">
            <v>43.125777900000003</v>
          </cell>
          <cell r="BG482">
            <v>9.7606582</v>
          </cell>
        </row>
        <row r="483">
          <cell r="AP483">
            <v>0.49641849999999998</v>
          </cell>
          <cell r="AQ483">
            <v>0.51177919999999999</v>
          </cell>
          <cell r="AR483">
            <v>18.277852500000002</v>
          </cell>
          <cell r="AS483">
            <v>14.491256999999999</v>
          </cell>
          <cell r="AT483">
            <v>85.291766199999998</v>
          </cell>
          <cell r="AU483">
            <v>5.1674350000000002</v>
          </cell>
          <cell r="AV483">
            <v>32.134394999999998</v>
          </cell>
          <cell r="AW483">
            <v>62.873402499999997</v>
          </cell>
          <cell r="AX483">
            <v>26.027044199999999</v>
          </cell>
          <cell r="AY483">
            <v>41.2058733</v>
          </cell>
          <cell r="AZ483">
            <v>13.355866600000001</v>
          </cell>
          <cell r="BA483">
            <v>2.8225570000000002</v>
          </cell>
          <cell r="BB483">
            <v>15.060362599999999</v>
          </cell>
          <cell r="BC483">
            <v>11.745828899999999</v>
          </cell>
          <cell r="BD483">
            <v>16.8142523</v>
          </cell>
          <cell r="BE483">
            <v>56.445481700000002</v>
          </cell>
          <cell r="BF483">
            <v>42.785727399999999</v>
          </cell>
          <cell r="BG483">
            <v>9.8564962000000005</v>
          </cell>
        </row>
        <row r="484">
          <cell r="AP484">
            <v>0.53437460000000003</v>
          </cell>
          <cell r="AQ484">
            <v>0.55056369999999999</v>
          </cell>
          <cell r="AR484">
            <v>18.2245341</v>
          </cell>
          <cell r="AS484">
            <v>14.5093069</v>
          </cell>
          <cell r="AT484">
            <v>85.123613899999995</v>
          </cell>
          <cell r="AU484">
            <v>5.2566217000000002</v>
          </cell>
          <cell r="AV484">
            <v>31.8921548</v>
          </cell>
          <cell r="AW484">
            <v>62.8817819</v>
          </cell>
          <cell r="AX484">
            <v>26.236322999999999</v>
          </cell>
          <cell r="AY484">
            <v>41.289900400000001</v>
          </cell>
          <cell r="AZ484">
            <v>13.3086916</v>
          </cell>
          <cell r="BA484">
            <v>2.8164577999999998</v>
          </cell>
          <cell r="BB484">
            <v>15.326667499999999</v>
          </cell>
          <cell r="BC484">
            <v>11.593668600000001</v>
          </cell>
          <cell r="BD484">
            <v>16.827797400000001</v>
          </cell>
          <cell r="BE484">
            <v>56.537435299999999</v>
          </cell>
          <cell r="BF484">
            <v>42.464998399999999</v>
          </cell>
          <cell r="BG484">
            <v>9.7659122000000007</v>
          </cell>
        </row>
        <row r="485">
          <cell r="AP485">
            <v>0.56092690000000001</v>
          </cell>
          <cell r="AQ485">
            <v>0.56341810000000003</v>
          </cell>
          <cell r="AR485">
            <v>18.245607199999998</v>
          </cell>
          <cell r="AS485">
            <v>14.5137614</v>
          </cell>
          <cell r="AT485">
            <v>84.9996771</v>
          </cell>
          <cell r="AU485">
            <v>5.1424083999999999</v>
          </cell>
          <cell r="AV485">
            <v>31.655384000000002</v>
          </cell>
          <cell r="AW485">
            <v>63.0372208</v>
          </cell>
          <cell r="AX485">
            <v>26.663849500000001</v>
          </cell>
          <cell r="AY485">
            <v>41.379018600000002</v>
          </cell>
          <cell r="AZ485">
            <v>13.4771549</v>
          </cell>
          <cell r="BA485">
            <v>2.8003385999999999</v>
          </cell>
          <cell r="BB485">
            <v>15.193513100000001</v>
          </cell>
          <cell r="BC485">
            <v>11.5658598</v>
          </cell>
          <cell r="BD485">
            <v>16.798603100000001</v>
          </cell>
          <cell r="BE485">
            <v>56.448209400000003</v>
          </cell>
          <cell r="BF485">
            <v>42.189587400000001</v>
          </cell>
          <cell r="BG485">
            <v>9.7463782000000005</v>
          </cell>
        </row>
        <row r="486">
          <cell r="AP486">
            <v>0.55082920000000002</v>
          </cell>
          <cell r="AQ486">
            <v>0.54957</v>
          </cell>
          <cell r="AR486">
            <v>18.559366399999998</v>
          </cell>
          <cell r="AS486">
            <v>14.7253653</v>
          </cell>
          <cell r="AT486">
            <v>84.836649499999993</v>
          </cell>
          <cell r="AU486">
            <v>5.2416824999999996</v>
          </cell>
          <cell r="AV486">
            <v>31.4801328</v>
          </cell>
          <cell r="AW486">
            <v>62.688859800000003</v>
          </cell>
          <cell r="AX486">
            <v>26.214327999999998</v>
          </cell>
          <cell r="AY486">
            <v>41.373811199999999</v>
          </cell>
          <cell r="AZ486">
            <v>13.337995299999999</v>
          </cell>
          <cell r="BA486">
            <v>2.7783996000000002</v>
          </cell>
          <cell r="BB486">
            <v>15.041773900000001</v>
          </cell>
          <cell r="BC486">
            <v>11.4406517</v>
          </cell>
          <cell r="BD486">
            <v>16.650264700000001</v>
          </cell>
          <cell r="BE486">
            <v>56.574172699999998</v>
          </cell>
          <cell r="BF486">
            <v>42.049704800000001</v>
          </cell>
          <cell r="BG486">
            <v>9.1594841000000002</v>
          </cell>
        </row>
        <row r="487">
          <cell r="AP487">
            <v>0.51145450000000003</v>
          </cell>
          <cell r="AQ487">
            <v>0.52221969999999995</v>
          </cell>
          <cell r="AR487">
            <v>18.447528699999999</v>
          </cell>
          <cell r="AS487">
            <v>14.650681499999999</v>
          </cell>
          <cell r="AT487">
            <v>84.6116253</v>
          </cell>
          <cell r="AU487">
            <v>5.2245841000000004</v>
          </cell>
          <cell r="AV487">
            <v>31.218975799999999</v>
          </cell>
          <cell r="AW487">
            <v>62.609990799999999</v>
          </cell>
          <cell r="AX487">
            <v>26.2099522</v>
          </cell>
          <cell r="AY487">
            <v>41.017034899999999</v>
          </cell>
          <cell r="AZ487">
            <v>13.5745702</v>
          </cell>
          <cell r="BA487">
            <v>2.8683439000000002</v>
          </cell>
          <cell r="BB487">
            <v>15.161249</v>
          </cell>
          <cell r="BC487">
            <v>11.4027552</v>
          </cell>
          <cell r="BD487">
            <v>16.5507426</v>
          </cell>
          <cell r="BE487">
            <v>56.480294899999997</v>
          </cell>
          <cell r="BF487">
            <v>41.837191199999999</v>
          </cell>
          <cell r="BG487">
            <v>8.9439662000000002</v>
          </cell>
        </row>
        <row r="488">
          <cell r="AP488">
            <v>0.51588029999999996</v>
          </cell>
          <cell r="AQ488">
            <v>0.53168680000000001</v>
          </cell>
          <cell r="AR488">
            <v>18.271585900000002</v>
          </cell>
          <cell r="AS488">
            <v>14.4686995</v>
          </cell>
          <cell r="AT488">
            <v>84.3981572</v>
          </cell>
          <cell r="AU488">
            <v>5.2332866999999998</v>
          </cell>
          <cell r="AV488">
            <v>30.856033100000001</v>
          </cell>
          <cell r="AW488">
            <v>62.6322537</v>
          </cell>
          <cell r="AX488">
            <v>26.488632800000001</v>
          </cell>
          <cell r="AY488">
            <v>41.042884200000003</v>
          </cell>
          <cell r="AZ488">
            <v>13.7409938</v>
          </cell>
          <cell r="BA488">
            <v>2.9125394</v>
          </cell>
          <cell r="BB488">
            <v>15.1328113</v>
          </cell>
          <cell r="BC488">
            <v>11.2864965</v>
          </cell>
          <cell r="BD488">
            <v>16.460755299999999</v>
          </cell>
          <cell r="BE488">
            <v>56.3531148</v>
          </cell>
          <cell r="BF488">
            <v>41.325814200000003</v>
          </cell>
          <cell r="BG488">
            <v>8.9642864000000007</v>
          </cell>
        </row>
        <row r="489">
          <cell r="AP489">
            <v>0.52804419999999996</v>
          </cell>
          <cell r="AQ489">
            <v>0.54303650000000003</v>
          </cell>
          <cell r="AR489">
            <v>18.3178561</v>
          </cell>
          <cell r="AS489">
            <v>14.4084279</v>
          </cell>
          <cell r="AT489">
            <v>84.5973106</v>
          </cell>
          <cell r="AU489">
            <v>5.3781147999999996</v>
          </cell>
          <cell r="AV489">
            <v>30.836916899999999</v>
          </cell>
          <cell r="AW489">
            <v>62.5928763</v>
          </cell>
          <cell r="AX489">
            <v>26.3059397</v>
          </cell>
          <cell r="AY489">
            <v>40.731325099999999</v>
          </cell>
          <cell r="AZ489">
            <v>13.780097899999999</v>
          </cell>
          <cell r="BA489">
            <v>2.8409414000000002</v>
          </cell>
          <cell r="BB489">
            <v>15.223105199999999</v>
          </cell>
          <cell r="BC489">
            <v>11.4439735</v>
          </cell>
          <cell r="BD489">
            <v>16.2651389</v>
          </cell>
          <cell r="BE489">
            <v>56.615316800000002</v>
          </cell>
          <cell r="BF489">
            <v>41.884469899999999</v>
          </cell>
          <cell r="BG489">
            <v>9.0616038999999997</v>
          </cell>
        </row>
        <row r="490">
          <cell r="AP490">
            <v>0.52339740000000001</v>
          </cell>
          <cell r="AQ490">
            <v>0.54076630000000003</v>
          </cell>
          <cell r="AR490">
            <v>18.339217699999999</v>
          </cell>
          <cell r="AS490">
            <v>14.395692</v>
          </cell>
          <cell r="AT490">
            <v>84.846819600000003</v>
          </cell>
          <cell r="AU490">
            <v>5.3257940000000001</v>
          </cell>
          <cell r="AV490">
            <v>30.447081499999999</v>
          </cell>
          <cell r="AW490">
            <v>62.460075500000002</v>
          </cell>
          <cell r="AX490">
            <v>25.7969604</v>
          </cell>
          <cell r="AY490">
            <v>40.414026200000002</v>
          </cell>
          <cell r="AZ490">
            <v>13.605803</v>
          </cell>
          <cell r="BA490">
            <v>2.7200410000000002</v>
          </cell>
          <cell r="BB490">
            <v>15.0415394</v>
          </cell>
          <cell r="BC490">
            <v>11.229718200000001</v>
          </cell>
          <cell r="BD490">
            <v>16.074599299999999</v>
          </cell>
          <cell r="BE490">
            <v>56.986748200000001</v>
          </cell>
          <cell r="BF490">
            <v>41.749700699999998</v>
          </cell>
          <cell r="BG490">
            <v>8.9677884999999993</v>
          </cell>
        </row>
        <row r="491">
          <cell r="AP491">
            <v>0.51411169999999995</v>
          </cell>
          <cell r="AQ491">
            <v>0.53168439999999995</v>
          </cell>
          <cell r="AR491">
            <v>18.5582539</v>
          </cell>
          <cell r="AS491">
            <v>14.420534099999999</v>
          </cell>
          <cell r="AT491">
            <v>85.117918900000006</v>
          </cell>
          <cell r="AU491">
            <v>5.3513701999999999</v>
          </cell>
          <cell r="AV491">
            <v>30.243167400000001</v>
          </cell>
          <cell r="AW491">
            <v>62.053615200000003</v>
          </cell>
          <cell r="AX491">
            <v>25.136034299999999</v>
          </cell>
          <cell r="AY491">
            <v>39.697876200000003</v>
          </cell>
          <cell r="AZ491">
            <v>13.3573276</v>
          </cell>
          <cell r="BA491">
            <v>2.6442581000000001</v>
          </cell>
          <cell r="BB491">
            <v>14.7776304</v>
          </cell>
          <cell r="BC491">
            <v>11.220405299999999</v>
          </cell>
          <cell r="BD491">
            <v>15.8360009</v>
          </cell>
          <cell r="BE491">
            <v>57.583311799999997</v>
          </cell>
          <cell r="BF491">
            <v>41.914182400000001</v>
          </cell>
          <cell r="BG491">
            <v>8.8573620000000002</v>
          </cell>
        </row>
        <row r="492">
          <cell r="AP492">
            <v>0.49406369999999999</v>
          </cell>
          <cell r="AQ492">
            <v>0.51486209999999999</v>
          </cell>
          <cell r="AR492">
            <v>18.678248100000001</v>
          </cell>
          <cell r="AS492">
            <v>14.5128875</v>
          </cell>
          <cell r="AT492">
            <v>85.351712599999999</v>
          </cell>
          <cell r="AU492">
            <v>5.4934029999999998</v>
          </cell>
          <cell r="AV492">
            <v>30.511262599999998</v>
          </cell>
          <cell r="AW492">
            <v>61.834195299999998</v>
          </cell>
          <cell r="AX492">
            <v>24.734253200000001</v>
          </cell>
          <cell r="AY492">
            <v>39.274983800000001</v>
          </cell>
          <cell r="AZ492">
            <v>13.2437878</v>
          </cell>
          <cell r="BA492">
            <v>2.6545344000000002</v>
          </cell>
          <cell r="BB492">
            <v>14.862965900000001</v>
          </cell>
          <cell r="BC492">
            <v>11.295373400000001</v>
          </cell>
          <cell r="BD492">
            <v>15.745158200000001</v>
          </cell>
          <cell r="BE492">
            <v>58.007275700000001</v>
          </cell>
          <cell r="BF492">
            <v>42.297318300000001</v>
          </cell>
          <cell r="BG492">
            <v>9.2650500999999998</v>
          </cell>
        </row>
        <row r="493">
          <cell r="AP493">
            <v>0.56406630000000002</v>
          </cell>
          <cell r="AQ493">
            <v>0.58857890000000002</v>
          </cell>
          <cell r="AR493">
            <v>18.682448999999998</v>
          </cell>
          <cell r="AS493">
            <v>14.546757400000001</v>
          </cell>
          <cell r="AT493">
            <v>85.2530778</v>
          </cell>
          <cell r="AU493">
            <v>5.4242401999999998</v>
          </cell>
          <cell r="AV493">
            <v>30.4503907</v>
          </cell>
          <cell r="AW493">
            <v>61.954957299999997</v>
          </cell>
          <cell r="AX493">
            <v>24.8894068</v>
          </cell>
          <cell r="AY493">
            <v>39.2514477</v>
          </cell>
          <cell r="AZ493">
            <v>13.417013499999999</v>
          </cell>
          <cell r="BA493">
            <v>2.6339974000000002</v>
          </cell>
          <cell r="BB493">
            <v>14.9207707</v>
          </cell>
          <cell r="BC493">
            <v>11.5909219</v>
          </cell>
          <cell r="BD493">
            <v>15.977709300000001</v>
          </cell>
          <cell r="BE493">
            <v>58.171033799999996</v>
          </cell>
          <cell r="BF493">
            <v>42.316733900000003</v>
          </cell>
          <cell r="BG493">
            <v>9.4931914000000006</v>
          </cell>
        </row>
        <row r="494">
          <cell r="AP494">
            <v>0.59849359999999996</v>
          </cell>
          <cell r="AQ494">
            <v>0.6221122</v>
          </cell>
          <cell r="AR494">
            <v>18.887317800000002</v>
          </cell>
          <cell r="AS494">
            <v>14.640355</v>
          </cell>
          <cell r="AT494">
            <v>85.456278400000002</v>
          </cell>
          <cell r="AU494">
            <v>5.5601105999999998</v>
          </cell>
          <cell r="AV494">
            <v>30.895384100000001</v>
          </cell>
          <cell r="AW494">
            <v>62.1210381</v>
          </cell>
          <cell r="AX494">
            <v>24.702189199999999</v>
          </cell>
          <cell r="AY494">
            <v>39.583920399999997</v>
          </cell>
          <cell r="AZ494">
            <v>13.3376567</v>
          </cell>
          <cell r="BA494">
            <v>2.5602659000000001</v>
          </cell>
          <cell r="BB494">
            <v>14.9488536</v>
          </cell>
          <cell r="BC494">
            <v>11.5994397</v>
          </cell>
          <cell r="BD494">
            <v>15.6351674</v>
          </cell>
          <cell r="BE494">
            <v>58.435408000000002</v>
          </cell>
          <cell r="BF494">
            <v>42.780594999999998</v>
          </cell>
          <cell r="BG494">
            <v>9.7679632999999999</v>
          </cell>
        </row>
        <row r="495">
          <cell r="AP495">
            <v>0.60965420000000003</v>
          </cell>
          <cell r="AQ495">
            <v>0.6281331</v>
          </cell>
          <cell r="AR495">
            <v>19.3764501</v>
          </cell>
          <cell r="AS495">
            <v>15.1480812</v>
          </cell>
          <cell r="AT495">
            <v>85.626965100000007</v>
          </cell>
          <cell r="AU495">
            <v>5.7150933000000004</v>
          </cell>
          <cell r="AV495">
            <v>31.051265600000001</v>
          </cell>
          <cell r="AW495">
            <v>62.127861799999998</v>
          </cell>
          <cell r="AX495">
            <v>24.500528599999999</v>
          </cell>
          <cell r="AY495">
            <v>39.295965699999996</v>
          </cell>
          <cell r="AZ495">
            <v>13.3687845</v>
          </cell>
          <cell r="BA495">
            <v>2.5184305</v>
          </cell>
          <cell r="BB495">
            <v>14.8735382</v>
          </cell>
          <cell r="BC495">
            <v>11.6431997</v>
          </cell>
          <cell r="BD495">
            <v>15.665080100000001</v>
          </cell>
          <cell r="BE495">
            <v>59.010026199999999</v>
          </cell>
          <cell r="BF495">
            <v>43.302431200000001</v>
          </cell>
          <cell r="BG495">
            <v>9.5854914999999998</v>
          </cell>
        </row>
        <row r="496">
          <cell r="AP496">
            <v>0.60839399999999999</v>
          </cell>
          <cell r="AQ496">
            <v>0.63170199999999999</v>
          </cell>
          <cell r="AR496">
            <v>19.484952499999999</v>
          </cell>
          <cell r="AS496">
            <v>15.245213100000001</v>
          </cell>
          <cell r="AT496">
            <v>85.358086999999998</v>
          </cell>
          <cell r="AU496">
            <v>5.7743365999999998</v>
          </cell>
          <cell r="AV496">
            <v>31.152690799999998</v>
          </cell>
          <cell r="AW496">
            <v>62.449753399999999</v>
          </cell>
          <cell r="AX496">
            <v>24.6475638</v>
          </cell>
          <cell r="AY496">
            <v>39.4978202</v>
          </cell>
          <cell r="AZ496">
            <v>13.437691600000001</v>
          </cell>
          <cell r="BA496">
            <v>2.6014835000000001</v>
          </cell>
          <cell r="BB496">
            <v>14.6744419</v>
          </cell>
          <cell r="BC496">
            <v>11.4119595</v>
          </cell>
          <cell r="BD496">
            <v>15.4564173</v>
          </cell>
          <cell r="BE496">
            <v>59.017509799999999</v>
          </cell>
          <cell r="BF496">
            <v>42.875055799999998</v>
          </cell>
          <cell r="BG496">
            <v>9.5582650000000005</v>
          </cell>
        </row>
        <row r="497">
          <cell r="AP497">
            <v>0.62258869999999999</v>
          </cell>
          <cell r="AQ497">
            <v>0.63600670000000004</v>
          </cell>
          <cell r="AR497">
            <v>19.5780691</v>
          </cell>
          <cell r="AS497">
            <v>15.346470500000001</v>
          </cell>
          <cell r="AT497">
            <v>85.325413400000002</v>
          </cell>
          <cell r="AU497">
            <v>5.8387023999999998</v>
          </cell>
          <cell r="AV497">
            <v>31.144054499999999</v>
          </cell>
          <cell r="AW497">
            <v>62.455354999999997</v>
          </cell>
          <cell r="AX497">
            <v>25.174326400000002</v>
          </cell>
          <cell r="AY497">
            <v>39.619593799999997</v>
          </cell>
          <cell r="AZ497">
            <v>13.7564449</v>
          </cell>
          <cell r="BA497">
            <v>2.6617145</v>
          </cell>
          <cell r="BB497">
            <v>14.7703594</v>
          </cell>
          <cell r="BC497">
            <v>11.387911799999999</v>
          </cell>
          <cell r="BD497">
            <v>15.588508900000001</v>
          </cell>
          <cell r="BE497">
            <v>59.273470199999998</v>
          </cell>
          <cell r="BF497">
            <v>43.222512799999997</v>
          </cell>
          <cell r="BG497">
            <v>9.4026555999999992</v>
          </cell>
        </row>
        <row r="498">
          <cell r="AP498">
            <v>0.63557949999999996</v>
          </cell>
          <cell r="AQ498">
            <v>0.64899899999999999</v>
          </cell>
          <cell r="AR498">
            <v>19.439129999999999</v>
          </cell>
          <cell r="AS498">
            <v>15.372985099999999</v>
          </cell>
          <cell r="AT498">
            <v>85.158864199999996</v>
          </cell>
          <cell r="AU498">
            <v>5.9006993999999997</v>
          </cell>
          <cell r="AV498">
            <v>31.393170000000001</v>
          </cell>
          <cell r="AW498">
            <v>62.721137599999999</v>
          </cell>
          <cell r="AX498">
            <v>25.615214600000002</v>
          </cell>
          <cell r="AY498">
            <v>40.210365099999997</v>
          </cell>
          <cell r="AZ498">
            <v>14.1953914</v>
          </cell>
          <cell r="BA498">
            <v>2.724539</v>
          </cell>
          <cell r="BB498">
            <v>14.808449700000001</v>
          </cell>
          <cell r="BC498">
            <v>11.394287800000001</v>
          </cell>
          <cell r="BD498">
            <v>15.850514499999999</v>
          </cell>
          <cell r="BE498">
            <v>58.867914900000002</v>
          </cell>
          <cell r="BF498">
            <v>43.049510099999999</v>
          </cell>
          <cell r="BG498">
            <v>9.0297462999999993</v>
          </cell>
        </row>
        <row r="499">
          <cell r="AP499">
            <v>0.63196149999999995</v>
          </cell>
          <cell r="AQ499">
            <v>0.64420670000000002</v>
          </cell>
          <cell r="AR499">
            <v>19.218950899999999</v>
          </cell>
          <cell r="AS499">
            <v>15.2368948</v>
          </cell>
          <cell r="AT499">
            <v>85.035595099999995</v>
          </cell>
          <cell r="AU499">
            <v>5.8629769999999999</v>
          </cell>
          <cell r="AV499">
            <v>31.437208399999999</v>
          </cell>
          <cell r="AW499">
            <v>62.803773700000001</v>
          </cell>
          <cell r="AX499">
            <v>25.796875499999999</v>
          </cell>
          <cell r="AY499">
            <v>40.4459132</v>
          </cell>
          <cell r="AZ499">
            <v>14.3862288</v>
          </cell>
          <cell r="BA499">
            <v>2.6816982999999999</v>
          </cell>
          <cell r="BB499">
            <v>14.7166991</v>
          </cell>
          <cell r="BC499">
            <v>11.2783199</v>
          </cell>
          <cell r="BD499">
            <v>15.9126821</v>
          </cell>
          <cell r="BE499">
            <v>58.409543399999997</v>
          </cell>
          <cell r="BF499">
            <v>42.7174847</v>
          </cell>
          <cell r="BG499">
            <v>8.8788326000000009</v>
          </cell>
        </row>
        <row r="500">
          <cell r="AP500">
            <v>0.57446410000000003</v>
          </cell>
          <cell r="AQ500">
            <v>0.59421570000000001</v>
          </cell>
          <cell r="AR500">
            <v>19.135608399999999</v>
          </cell>
          <cell r="AS500">
            <v>15.2093975</v>
          </cell>
          <cell r="AT500">
            <v>84.972952300000003</v>
          </cell>
          <cell r="AU500">
            <v>5.7793723000000004</v>
          </cell>
          <cell r="AV500">
            <v>31.553786500000001</v>
          </cell>
          <cell r="AW500">
            <v>62.829906600000001</v>
          </cell>
          <cell r="AX500">
            <v>25.977554699999999</v>
          </cell>
          <cell r="AY500">
            <v>40.513539899999998</v>
          </cell>
          <cell r="AZ500">
            <v>14.493040799999999</v>
          </cell>
          <cell r="BA500">
            <v>2.6592986999999999</v>
          </cell>
          <cell r="BB500">
            <v>14.6654871</v>
          </cell>
          <cell r="BC500">
            <v>11.0483771</v>
          </cell>
          <cell r="BD500">
            <v>15.8753996</v>
          </cell>
          <cell r="BE500">
            <v>58.200973900000001</v>
          </cell>
          <cell r="BF500">
            <v>42.707254200000001</v>
          </cell>
          <cell r="BG500">
            <v>9.2039826999999992</v>
          </cell>
        </row>
        <row r="501">
          <cell r="AP501">
            <v>0.57303590000000004</v>
          </cell>
          <cell r="AQ501">
            <v>0.59023400000000004</v>
          </cell>
          <cell r="AR501">
            <v>19.0550207</v>
          </cell>
          <cell r="AS501">
            <v>15.2218049</v>
          </cell>
          <cell r="AT501">
            <v>84.6621892</v>
          </cell>
          <cell r="AU501">
            <v>5.7972418000000001</v>
          </cell>
          <cell r="AV501">
            <v>31.2919032</v>
          </cell>
          <cell r="AW501">
            <v>62.784936199999997</v>
          </cell>
          <cell r="AX501">
            <v>26.2956906</v>
          </cell>
          <cell r="AY501">
            <v>40.782953599999999</v>
          </cell>
          <cell r="AZ501">
            <v>14.449367000000001</v>
          </cell>
          <cell r="BA501">
            <v>2.7312989999999999</v>
          </cell>
          <cell r="BB501">
            <v>14.5315926</v>
          </cell>
          <cell r="BC501">
            <v>11.109978699999999</v>
          </cell>
          <cell r="BD501">
            <v>16.2284264</v>
          </cell>
          <cell r="BE501">
            <v>58.118728099999998</v>
          </cell>
          <cell r="BF501">
            <v>42.428130099999997</v>
          </cell>
          <cell r="BG501">
            <v>9.3750032999999995</v>
          </cell>
        </row>
        <row r="502">
          <cell r="AP502">
            <v>0.597275</v>
          </cell>
          <cell r="AQ502">
            <v>0.60730569999999995</v>
          </cell>
          <cell r="AR502">
            <v>18.807455900000001</v>
          </cell>
          <cell r="AS502">
            <v>14.918032</v>
          </cell>
          <cell r="AT502">
            <v>84.731297900000001</v>
          </cell>
          <cell r="AU502">
            <v>5.8381939000000003</v>
          </cell>
          <cell r="AV502">
            <v>31.139369200000001</v>
          </cell>
          <cell r="AW502">
            <v>62.771419000000002</v>
          </cell>
          <cell r="AX502">
            <v>26.159427099999998</v>
          </cell>
          <cell r="AY502">
            <v>40.7806219</v>
          </cell>
          <cell r="AZ502">
            <v>14.346825600000001</v>
          </cell>
          <cell r="BA502">
            <v>2.7230333999999998</v>
          </cell>
          <cell r="BB502">
            <v>14.252432000000001</v>
          </cell>
          <cell r="BC502">
            <v>10.8472372</v>
          </cell>
          <cell r="BD502">
            <v>16.130697099999999</v>
          </cell>
          <cell r="BE502">
            <v>58.2357668</v>
          </cell>
          <cell r="BF502">
            <v>42.400507900000001</v>
          </cell>
          <cell r="BG502">
            <v>9.4689055</v>
          </cell>
        </row>
        <row r="503">
          <cell r="AP503">
            <v>0.58851039999999999</v>
          </cell>
          <cell r="AQ503">
            <v>0.59418780000000004</v>
          </cell>
          <cell r="AR503">
            <v>18.4836411</v>
          </cell>
          <cell r="AS503">
            <v>14.6194428</v>
          </cell>
          <cell r="AT503">
            <v>84.939390099999997</v>
          </cell>
          <cell r="AU503">
            <v>5.7608091000000003</v>
          </cell>
          <cell r="AV503">
            <v>30.91197</v>
          </cell>
          <cell r="AW503">
            <v>62.496264799999999</v>
          </cell>
          <cell r="AX503">
            <v>26.3102813</v>
          </cell>
          <cell r="AY503">
            <v>40.724914200000001</v>
          </cell>
          <cell r="AZ503">
            <v>14.3100456</v>
          </cell>
          <cell r="BA503">
            <v>2.6982585000000001</v>
          </cell>
          <cell r="BB503">
            <v>14.3534957</v>
          </cell>
          <cell r="BC503">
            <v>10.9683042</v>
          </cell>
          <cell r="BD503">
            <v>16.319637499999999</v>
          </cell>
          <cell r="BE503">
            <v>58.466896400000003</v>
          </cell>
          <cell r="BF503">
            <v>42.509100799999999</v>
          </cell>
          <cell r="BG503">
            <v>9.4791679999999996</v>
          </cell>
        </row>
        <row r="504">
          <cell r="AP504">
            <v>0.57054360000000004</v>
          </cell>
          <cell r="AQ504">
            <v>0.57429410000000003</v>
          </cell>
          <cell r="AR504">
            <v>18.483457399999999</v>
          </cell>
          <cell r="AS504">
            <v>14.6306615</v>
          </cell>
          <cell r="AT504">
            <v>84.847532900000004</v>
          </cell>
          <cell r="AU504">
            <v>5.9937841000000001</v>
          </cell>
          <cell r="AV504">
            <v>30.777887100000001</v>
          </cell>
          <cell r="AW504">
            <v>62.562339100000003</v>
          </cell>
          <cell r="AX504">
            <v>26.033935</v>
          </cell>
          <cell r="AY504">
            <v>40.6671926</v>
          </cell>
          <cell r="AZ504">
            <v>14.3930179</v>
          </cell>
          <cell r="BA504">
            <v>2.7216871</v>
          </cell>
          <cell r="BB504">
            <v>14.051515200000001</v>
          </cell>
          <cell r="BC504">
            <v>11.0776117</v>
          </cell>
          <cell r="BD504">
            <v>16.236069700000002</v>
          </cell>
          <cell r="BE504">
            <v>58.252392899999997</v>
          </cell>
          <cell r="BF504">
            <v>42.22871</v>
          </cell>
          <cell r="BG504">
            <v>9.4622911999999992</v>
          </cell>
        </row>
        <row r="505">
          <cell r="AP505">
            <v>0.54514419999999997</v>
          </cell>
          <cell r="AQ505">
            <v>0.55703270000000005</v>
          </cell>
          <cell r="AR505">
            <v>18.668972499999999</v>
          </cell>
          <cell r="AS505">
            <v>14.65757</v>
          </cell>
          <cell r="AT505">
            <v>84.813520499999996</v>
          </cell>
          <cell r="AU505">
            <v>5.9773987000000002</v>
          </cell>
          <cell r="AV505">
            <v>30.872048899999999</v>
          </cell>
          <cell r="AW505">
            <v>62.634126999999999</v>
          </cell>
          <cell r="AX505">
            <v>26.152081599999999</v>
          </cell>
          <cell r="AY505">
            <v>40.566272599999998</v>
          </cell>
          <cell r="AZ505">
            <v>14.4110911</v>
          </cell>
          <cell r="BA505">
            <v>2.7693352</v>
          </cell>
          <cell r="BB505">
            <v>14.3714076</v>
          </cell>
          <cell r="BC505">
            <v>11.246563800000001</v>
          </cell>
          <cell r="BD505">
            <v>16.1113921</v>
          </cell>
          <cell r="BE505">
            <v>58.453375700000002</v>
          </cell>
          <cell r="BF505">
            <v>42.352160499999997</v>
          </cell>
          <cell r="BG505">
            <v>9.8060337999999998</v>
          </cell>
        </row>
        <row r="506">
          <cell r="AP506">
            <v>0.54119850000000003</v>
          </cell>
          <cell r="AQ506">
            <v>0.5460971</v>
          </cell>
          <cell r="AR506">
            <v>18.755984300000001</v>
          </cell>
          <cell r="AS506">
            <v>14.673095399999999</v>
          </cell>
          <cell r="AT506">
            <v>84.740214800000004</v>
          </cell>
          <cell r="AU506">
            <v>6.1861755</v>
          </cell>
          <cell r="AV506">
            <v>30.899827500000001</v>
          </cell>
          <cell r="AW506">
            <v>62.478117400000002</v>
          </cell>
          <cell r="AX506">
            <v>26.272514300000001</v>
          </cell>
          <cell r="AY506">
            <v>40.679716599999999</v>
          </cell>
          <cell r="AZ506">
            <v>14.4603571</v>
          </cell>
          <cell r="BA506">
            <v>2.7920210999999999</v>
          </cell>
          <cell r="BB506">
            <v>14.328113800000001</v>
          </cell>
          <cell r="BC506">
            <v>11.190771700000001</v>
          </cell>
          <cell r="BD506">
            <v>16.048528699999999</v>
          </cell>
          <cell r="BE506">
            <v>58.696419200000001</v>
          </cell>
          <cell r="BF506">
            <v>42.197206100000002</v>
          </cell>
          <cell r="BG506">
            <v>9.4633778999999993</v>
          </cell>
        </row>
        <row r="507">
          <cell r="AP507">
            <v>0.5184472</v>
          </cell>
          <cell r="AQ507">
            <v>0.51760090000000003</v>
          </cell>
          <cell r="AR507">
            <v>18.5373804</v>
          </cell>
          <cell r="AS507">
            <v>14.525739700000001</v>
          </cell>
          <cell r="AT507">
            <v>84.8091565</v>
          </cell>
          <cell r="AU507">
            <v>6.4999650000000004</v>
          </cell>
          <cell r="AV507">
            <v>30.977470400000001</v>
          </cell>
          <cell r="AW507">
            <v>62.713427000000003</v>
          </cell>
          <cell r="AX507">
            <v>26.4582707</v>
          </cell>
          <cell r="AY507">
            <v>40.733103700000001</v>
          </cell>
          <cell r="AZ507">
            <v>14.665187700000001</v>
          </cell>
          <cell r="BA507">
            <v>2.8594097000000001</v>
          </cell>
          <cell r="BB507">
            <v>14.5427471</v>
          </cell>
          <cell r="BC507">
            <v>11.1312122</v>
          </cell>
          <cell r="BD507">
            <v>16.052808200000001</v>
          </cell>
          <cell r="BE507">
            <v>59.147697700000002</v>
          </cell>
          <cell r="BF507">
            <v>41.685184200000002</v>
          </cell>
          <cell r="BG507">
            <v>9.2930001999999998</v>
          </cell>
        </row>
        <row r="508">
          <cell r="AP508">
            <v>0.51793809999999996</v>
          </cell>
          <cell r="AQ508">
            <v>0.52422460000000004</v>
          </cell>
          <cell r="AR508">
            <v>18.6297088</v>
          </cell>
          <cell r="AS508">
            <v>14.633892100000001</v>
          </cell>
          <cell r="AT508">
            <v>84.924606299999994</v>
          </cell>
          <cell r="AU508">
            <v>6.5703531000000002</v>
          </cell>
          <cell r="AV508">
            <v>30.698167399999999</v>
          </cell>
          <cell r="AW508">
            <v>62.940349900000001</v>
          </cell>
          <cell r="AX508">
            <v>26.369798899999999</v>
          </cell>
          <cell r="AY508">
            <v>40.467363200000001</v>
          </cell>
          <cell r="AZ508">
            <v>14.8615832</v>
          </cell>
          <cell r="BA508">
            <v>2.8482834000000001</v>
          </cell>
          <cell r="BB508">
            <v>14.6226436</v>
          </cell>
          <cell r="BC508">
            <v>11.1164722</v>
          </cell>
          <cell r="BD508">
            <v>15.971296300000001</v>
          </cell>
          <cell r="BE508">
            <v>59.237991000000001</v>
          </cell>
          <cell r="BF508">
            <v>41.291179800000002</v>
          </cell>
          <cell r="BG508">
            <v>9.3103412999999993</v>
          </cell>
        </row>
        <row r="509">
          <cell r="AP509">
            <v>0.50568009999999997</v>
          </cell>
          <cell r="AQ509">
            <v>0.523586</v>
          </cell>
          <cell r="AR509">
            <v>18.758044999999999</v>
          </cell>
          <cell r="AS509">
            <v>14.868441000000001</v>
          </cell>
          <cell r="AT509">
            <v>84.96951</v>
          </cell>
          <cell r="AU509">
            <v>6.6518937999999999</v>
          </cell>
          <cell r="AV509">
            <v>30.665663500000001</v>
          </cell>
          <cell r="AW509">
            <v>63.201861100000002</v>
          </cell>
          <cell r="AX509">
            <v>26.538034499999998</v>
          </cell>
          <cell r="AY509">
            <v>40.820941300000001</v>
          </cell>
          <cell r="AZ509">
            <v>15.0723977</v>
          </cell>
          <cell r="BA509">
            <v>2.8467536999999998</v>
          </cell>
          <cell r="BB509">
            <v>14.951348100000001</v>
          </cell>
          <cell r="BC509">
            <v>11.230453000000001</v>
          </cell>
          <cell r="BD509">
            <v>16.041543000000001</v>
          </cell>
          <cell r="BE509">
            <v>59.022027000000001</v>
          </cell>
          <cell r="BF509">
            <v>40.818203400000002</v>
          </cell>
          <cell r="BG509">
            <v>9.3068507</v>
          </cell>
        </row>
        <row r="510">
          <cell r="AP510">
            <v>0.51345439999999998</v>
          </cell>
          <cell r="AQ510">
            <v>0.53206520000000002</v>
          </cell>
          <cell r="AR510">
            <v>18.712837199999999</v>
          </cell>
          <cell r="AS510">
            <v>14.862220600000001</v>
          </cell>
          <cell r="AT510">
            <v>84.546220000000005</v>
          </cell>
          <cell r="AU510">
            <v>6.8133093000000002</v>
          </cell>
          <cell r="AV510">
            <v>30.6933015</v>
          </cell>
          <cell r="AW510">
            <v>63.703138000000003</v>
          </cell>
          <cell r="AX510">
            <v>26.778119100000001</v>
          </cell>
          <cell r="AY510">
            <v>41.441771299999999</v>
          </cell>
          <cell r="AZ510">
            <v>15.4247543</v>
          </cell>
          <cell r="BA510">
            <v>2.8748998000000001</v>
          </cell>
          <cell r="BB510">
            <v>14.6937715</v>
          </cell>
          <cell r="BC510">
            <v>11.056577799999999</v>
          </cell>
          <cell r="BD510">
            <v>16.004496499999998</v>
          </cell>
          <cell r="BE510">
            <v>58.5691706</v>
          </cell>
          <cell r="BF510">
            <v>40.489063100000003</v>
          </cell>
          <cell r="BG510">
            <v>9.8642140999999999</v>
          </cell>
        </row>
        <row r="511">
          <cell r="AP511">
            <v>0.52110270000000003</v>
          </cell>
          <cell r="AQ511">
            <v>0.54502139999999999</v>
          </cell>
          <cell r="AR511">
            <v>18.651461600000001</v>
          </cell>
          <cell r="AS511">
            <v>14.9263026</v>
          </cell>
          <cell r="AT511">
            <v>84.632974700000005</v>
          </cell>
          <cell r="AU511">
            <v>6.7104280999999997</v>
          </cell>
          <cell r="AV511">
            <v>30.791779099999999</v>
          </cell>
          <cell r="AW511">
            <v>63.642184899999997</v>
          </cell>
          <cell r="AX511">
            <v>26.9642877</v>
          </cell>
          <cell r="AY511">
            <v>41.566711499999997</v>
          </cell>
          <cell r="AZ511">
            <v>15.306604500000001</v>
          </cell>
          <cell r="BA511">
            <v>2.8605116000000002</v>
          </cell>
          <cell r="BB511">
            <v>14.914588699999999</v>
          </cell>
          <cell r="BC511">
            <v>10.9625039</v>
          </cell>
          <cell r="BD511">
            <v>15.9935636</v>
          </cell>
          <cell r="BE511">
            <v>58.812975799999997</v>
          </cell>
          <cell r="BF511">
            <v>39.947427699999999</v>
          </cell>
          <cell r="BG511">
            <v>10.5809102</v>
          </cell>
        </row>
        <row r="512">
          <cell r="AP512">
            <v>0.53620900000000005</v>
          </cell>
          <cell r="AQ512">
            <v>0.55535310000000004</v>
          </cell>
          <cell r="AR512">
            <v>18.6280997</v>
          </cell>
          <cell r="AS512">
            <v>14.963798499999999</v>
          </cell>
          <cell r="AT512">
            <v>84.739319499999993</v>
          </cell>
          <cell r="AU512">
            <v>6.7992419999999996</v>
          </cell>
          <cell r="AV512">
            <v>30.9462309</v>
          </cell>
          <cell r="AW512">
            <v>63.581673299999999</v>
          </cell>
          <cell r="AX512">
            <v>26.629731499999998</v>
          </cell>
          <cell r="AY512">
            <v>41.516550600000002</v>
          </cell>
          <cell r="AZ512">
            <v>15.162123299999999</v>
          </cell>
          <cell r="BA512">
            <v>2.7700353999999998</v>
          </cell>
          <cell r="BB512">
            <v>14.687258699999999</v>
          </cell>
          <cell r="BC512">
            <v>10.901809699999999</v>
          </cell>
          <cell r="BD512">
            <v>16.126348</v>
          </cell>
          <cell r="BE512">
            <v>59.1421493</v>
          </cell>
          <cell r="BF512">
            <v>39.708031300000002</v>
          </cell>
          <cell r="BG512">
            <v>11.032469300000001</v>
          </cell>
        </row>
        <row r="513">
          <cell r="AP513">
            <v>0.53794989999999998</v>
          </cell>
          <cell r="AQ513">
            <v>0.56494560000000005</v>
          </cell>
          <cell r="AR513">
            <v>18.9930357</v>
          </cell>
          <cell r="AS513">
            <v>15.180054800000001</v>
          </cell>
          <cell r="AT513">
            <v>84.769677000000001</v>
          </cell>
          <cell r="AU513">
            <v>6.6954219000000004</v>
          </cell>
          <cell r="AV513">
            <v>30.706390299999999</v>
          </cell>
          <cell r="AW513">
            <v>63.585481199999997</v>
          </cell>
          <cell r="AX513">
            <v>26.639085099999999</v>
          </cell>
          <cell r="AY513">
            <v>41.350898000000001</v>
          </cell>
          <cell r="AZ513">
            <v>15.271501499999999</v>
          </cell>
          <cell r="BA513">
            <v>2.8053946000000001</v>
          </cell>
          <cell r="BB513">
            <v>15.095476400000001</v>
          </cell>
          <cell r="BC513">
            <v>11.0120498</v>
          </cell>
          <cell r="BD513">
            <v>16.098382300000001</v>
          </cell>
          <cell r="BE513">
            <v>59.208334200000003</v>
          </cell>
          <cell r="BF513">
            <v>39.637180399999998</v>
          </cell>
          <cell r="BG513">
            <v>11.7030162</v>
          </cell>
        </row>
        <row r="514">
          <cell r="AP514">
            <v>0.61473460000000002</v>
          </cell>
          <cell r="AQ514">
            <v>0.63992280000000001</v>
          </cell>
          <cell r="AR514">
            <v>19.3587597</v>
          </cell>
          <cell r="AS514">
            <v>15.4579685</v>
          </cell>
          <cell r="AT514">
            <v>84.799833100000001</v>
          </cell>
          <cell r="AU514">
            <v>6.5872362000000004</v>
          </cell>
          <cell r="AV514">
            <v>30.5625678</v>
          </cell>
          <cell r="AW514">
            <v>63.516047299999997</v>
          </cell>
          <cell r="AX514">
            <v>26.718351999999999</v>
          </cell>
          <cell r="AY514">
            <v>41.410019900000002</v>
          </cell>
          <cell r="AZ514">
            <v>15.1857177</v>
          </cell>
          <cell r="BA514">
            <v>2.7298947999999998</v>
          </cell>
          <cell r="BB514">
            <v>14.897074699999999</v>
          </cell>
          <cell r="BC514">
            <v>11.0137909</v>
          </cell>
          <cell r="BD514">
            <v>15.9075547</v>
          </cell>
          <cell r="BE514">
            <v>59.091280699999999</v>
          </cell>
          <cell r="BF514">
            <v>39.778979900000003</v>
          </cell>
          <cell r="BG514">
            <v>12.0087294</v>
          </cell>
        </row>
        <row r="515">
          <cell r="AP515">
            <v>0.65715800000000002</v>
          </cell>
          <cell r="AQ515">
            <v>0.67517179999999999</v>
          </cell>
          <cell r="AR515">
            <v>19.534860200000001</v>
          </cell>
          <cell r="AS515">
            <v>15.577492299999999</v>
          </cell>
          <cell r="AT515">
            <v>85.133712399999993</v>
          </cell>
          <cell r="AU515">
            <v>6.5962496000000002</v>
          </cell>
          <cell r="AV515">
            <v>30.407916100000001</v>
          </cell>
          <cell r="AW515">
            <v>63.329290399999998</v>
          </cell>
          <cell r="AX515">
            <v>26.525890799999999</v>
          </cell>
          <cell r="AY515">
            <v>41.4474138</v>
          </cell>
          <cell r="AZ515">
            <v>14.925314800000001</v>
          </cell>
          <cell r="BA515">
            <v>2.6575177000000001</v>
          </cell>
          <cell r="BB515">
            <v>14.9022872</v>
          </cell>
          <cell r="BC515">
            <v>10.9397205</v>
          </cell>
          <cell r="BD515">
            <v>15.928932100000001</v>
          </cell>
          <cell r="BE515">
            <v>59.382841300000003</v>
          </cell>
          <cell r="BF515">
            <v>39.605454899999998</v>
          </cell>
          <cell r="BG515">
            <v>11.877221</v>
          </cell>
        </row>
        <row r="516">
          <cell r="AP516">
            <v>0.65130889999999997</v>
          </cell>
          <cell r="AQ516">
            <v>0.67281139999999995</v>
          </cell>
          <cell r="AR516">
            <v>19.606908000000001</v>
          </cell>
          <cell r="AS516">
            <v>15.6846631</v>
          </cell>
          <cell r="AT516">
            <v>84.949540400000004</v>
          </cell>
          <cell r="AU516">
            <v>6.6024320999999997</v>
          </cell>
          <cell r="AV516">
            <v>30.4166685</v>
          </cell>
          <cell r="AW516">
            <v>63.369049199999999</v>
          </cell>
          <cell r="AX516">
            <v>26.861111099999999</v>
          </cell>
          <cell r="AY516">
            <v>41.829362400000001</v>
          </cell>
          <cell r="AZ516">
            <v>15.1706339</v>
          </cell>
          <cell r="BA516">
            <v>2.7103177000000001</v>
          </cell>
          <cell r="BB516">
            <v>14.924894500000001</v>
          </cell>
          <cell r="BC516">
            <v>10.9505652</v>
          </cell>
          <cell r="BD516">
            <v>15.6485761</v>
          </cell>
          <cell r="BE516">
            <v>59.361990200000001</v>
          </cell>
          <cell r="BF516">
            <v>39.152219799999997</v>
          </cell>
          <cell r="BG516">
            <v>12.207667300000001</v>
          </cell>
        </row>
        <row r="517">
          <cell r="AP517">
            <v>0.6281641</v>
          </cell>
          <cell r="AQ517">
            <v>0.65408120000000003</v>
          </cell>
          <cell r="AR517">
            <v>19.919782000000001</v>
          </cell>
          <cell r="AS517">
            <v>16.0289483</v>
          </cell>
          <cell r="AT517">
            <v>84.921255599999995</v>
          </cell>
          <cell r="AU517">
            <v>6.5937703000000001</v>
          </cell>
          <cell r="AV517">
            <v>30.4345997</v>
          </cell>
          <cell r="AW517">
            <v>63.025247399999998</v>
          </cell>
          <cell r="AX517">
            <v>27.0289742</v>
          </cell>
          <cell r="AY517">
            <v>41.871396400000002</v>
          </cell>
          <cell r="AZ517">
            <v>15.363433799999999</v>
          </cell>
          <cell r="BA517">
            <v>2.7405974</v>
          </cell>
          <cell r="BB517">
            <v>15.266541500000001</v>
          </cell>
          <cell r="BC517">
            <v>11.1831011</v>
          </cell>
          <cell r="BD517">
            <v>15.754244</v>
          </cell>
          <cell r="BE517">
            <v>59.6981094</v>
          </cell>
          <cell r="BF517">
            <v>39.162017599999999</v>
          </cell>
          <cell r="BG517">
            <v>11.2254869</v>
          </cell>
        </row>
        <row r="518">
          <cell r="AP518">
            <v>0.64663139999999997</v>
          </cell>
          <cell r="AQ518">
            <v>0.67239360000000004</v>
          </cell>
          <cell r="AR518">
            <v>20.043141200000001</v>
          </cell>
          <cell r="AS518">
            <v>16.178629300000001</v>
          </cell>
          <cell r="AT518">
            <v>85.035106499999998</v>
          </cell>
          <cell r="AU518">
            <v>6.7399304999999998</v>
          </cell>
          <cell r="AV518">
            <v>30.317448200000001</v>
          </cell>
          <cell r="AW518">
            <v>63.198890300000002</v>
          </cell>
          <cell r="AX518">
            <v>26.7893233</v>
          </cell>
          <cell r="AY518">
            <v>41.625965000000001</v>
          </cell>
          <cell r="AZ518">
            <v>15.388174299999999</v>
          </cell>
          <cell r="BA518">
            <v>2.7576635</v>
          </cell>
          <cell r="BB518">
            <v>15.4619623</v>
          </cell>
          <cell r="BC518">
            <v>11.1236806</v>
          </cell>
          <cell r="BD518">
            <v>15.9299485</v>
          </cell>
          <cell r="BE518">
            <v>59.864436099999999</v>
          </cell>
          <cell r="BF518">
            <v>39.391181199999998</v>
          </cell>
          <cell r="BG518">
            <v>10.382771099999999</v>
          </cell>
        </row>
        <row r="519">
          <cell r="AP519">
            <v>0.57513639999999999</v>
          </cell>
          <cell r="AQ519">
            <v>0.61350159999999998</v>
          </cell>
          <cell r="AR519">
            <v>20.198191600000001</v>
          </cell>
          <cell r="AS519">
            <v>16.471825599999999</v>
          </cell>
          <cell r="AT519">
            <v>84.749294000000006</v>
          </cell>
          <cell r="AU519">
            <v>6.7547245</v>
          </cell>
          <cell r="AV519">
            <v>30.324502899999999</v>
          </cell>
          <cell r="AW519">
            <v>63.143554899999998</v>
          </cell>
          <cell r="AX519">
            <v>27.1801116</v>
          </cell>
          <cell r="AY519">
            <v>42.164175499999999</v>
          </cell>
          <cell r="AZ519">
            <v>16.472409599999999</v>
          </cell>
          <cell r="BA519">
            <v>2.8215672999999999</v>
          </cell>
          <cell r="BB519">
            <v>15.2562833</v>
          </cell>
          <cell r="BC519">
            <v>10.8506222</v>
          </cell>
          <cell r="BD519">
            <v>15.5881794</v>
          </cell>
          <cell r="BE519">
            <v>59.269717200000002</v>
          </cell>
          <cell r="BF519">
            <v>38.877745300000001</v>
          </cell>
          <cell r="BG519">
            <v>9.6727603999999996</v>
          </cell>
        </row>
        <row r="520">
          <cell r="AP520">
            <v>0.55676720000000002</v>
          </cell>
          <cell r="AQ520">
            <v>0.59717399999999998</v>
          </cell>
          <cell r="AR520">
            <v>20.496810700000001</v>
          </cell>
          <cell r="AS520">
            <v>16.876293100000002</v>
          </cell>
          <cell r="AT520">
            <v>84.545279199999996</v>
          </cell>
          <cell r="AU520">
            <v>6.4514639000000003</v>
          </cell>
          <cell r="AV520">
            <v>30.903608899999998</v>
          </cell>
          <cell r="AW520">
            <v>63.331134499999997</v>
          </cell>
          <cell r="AX520">
            <v>26.988519100000001</v>
          </cell>
          <cell r="AY520">
            <v>42.483682700000003</v>
          </cell>
          <cell r="AZ520">
            <v>16.589571899999999</v>
          </cell>
          <cell r="BA520">
            <v>2.7628653999999999</v>
          </cell>
          <cell r="BB520">
            <v>15.500952399999999</v>
          </cell>
          <cell r="BC520">
            <v>10.951964500000001</v>
          </cell>
          <cell r="BD520">
            <v>15.900292500000001</v>
          </cell>
          <cell r="BE520">
            <v>59.244056399999998</v>
          </cell>
          <cell r="BF520">
            <v>38.861150799999997</v>
          </cell>
          <cell r="BG520">
            <v>10.094784799999999</v>
          </cell>
        </row>
        <row r="521">
          <cell r="AP521">
            <v>0.52908219999999995</v>
          </cell>
          <cell r="AQ521">
            <v>0.57567159999999995</v>
          </cell>
          <cell r="AR521">
            <v>20.7352019</v>
          </cell>
          <cell r="AS521">
            <v>16.902481399999999</v>
          </cell>
          <cell r="AT521">
            <v>84.284353600000003</v>
          </cell>
          <cell r="AU521">
            <v>6.4356891999999997</v>
          </cell>
          <cell r="AV521">
            <v>30.947290299999999</v>
          </cell>
          <cell r="AW521">
            <v>63.559743699999999</v>
          </cell>
          <cell r="AX521">
            <v>27.0166933</v>
          </cell>
          <cell r="AY521">
            <v>42.5006147</v>
          </cell>
          <cell r="AZ521">
            <v>16.787268999999998</v>
          </cell>
          <cell r="BA521">
            <v>2.9068341000000002</v>
          </cell>
          <cell r="BB521">
            <v>16.022228900000002</v>
          </cell>
          <cell r="BC521">
            <v>11.1148487</v>
          </cell>
          <cell r="BD521">
            <v>16.0094487</v>
          </cell>
          <cell r="BE521">
            <v>59.072108299999996</v>
          </cell>
          <cell r="BF521">
            <v>39.107795699999997</v>
          </cell>
          <cell r="BG521">
            <v>9.6548507000000008</v>
          </cell>
        </row>
        <row r="522">
          <cell r="AP522">
            <v>0.47264390000000001</v>
          </cell>
          <cell r="AQ522">
            <v>0.52179299999999995</v>
          </cell>
          <cell r="AR522">
            <v>20.7723236</v>
          </cell>
          <cell r="AS522">
            <v>16.848503399999998</v>
          </cell>
          <cell r="AT522">
            <v>83.939329599999994</v>
          </cell>
          <cell r="AU522">
            <v>6.3429871999999996</v>
          </cell>
          <cell r="AV522">
            <v>31.541643000000001</v>
          </cell>
          <cell r="AW522">
            <v>63.721607800000001</v>
          </cell>
          <cell r="AX522">
            <v>27.474026500000001</v>
          </cell>
          <cell r="AY522">
            <v>42.890469600000003</v>
          </cell>
          <cell r="AZ522">
            <v>17.481067899999999</v>
          </cell>
          <cell r="BA522">
            <v>2.9626693</v>
          </cell>
          <cell r="BB522">
            <v>16.419965600000001</v>
          </cell>
          <cell r="BC522">
            <v>11.324365800000001</v>
          </cell>
          <cell r="BD522">
            <v>15.7645952</v>
          </cell>
          <cell r="BE522">
            <v>58.605521899999999</v>
          </cell>
          <cell r="BF522">
            <v>39.6196907</v>
          </cell>
          <cell r="BG522">
            <v>9.6474036000000005</v>
          </cell>
        </row>
        <row r="523">
          <cell r="AP523">
            <v>0.49095800000000001</v>
          </cell>
          <cell r="AQ523">
            <v>0.52476650000000002</v>
          </cell>
          <cell r="AR523">
            <v>20.808531500000001</v>
          </cell>
          <cell r="AS523">
            <v>16.7807551</v>
          </cell>
          <cell r="AT523">
            <v>83.908963799999995</v>
          </cell>
          <cell r="AU523">
            <v>6.0708003000000001</v>
          </cell>
          <cell r="AV523">
            <v>31.6075637</v>
          </cell>
          <cell r="AW523">
            <v>63.146592400000003</v>
          </cell>
          <cell r="AX523">
            <v>27.403580399999999</v>
          </cell>
          <cell r="AY523">
            <v>42.382558000000003</v>
          </cell>
          <cell r="AZ523">
            <v>17.4785194</v>
          </cell>
          <cell r="BA523">
            <v>2.9473585</v>
          </cell>
          <cell r="BB523">
            <v>16.9136439</v>
          </cell>
          <cell r="BC523">
            <v>11.4231587</v>
          </cell>
          <cell r="BD523">
            <v>16.056290000000001</v>
          </cell>
          <cell r="BE523">
            <v>58.5158129</v>
          </cell>
          <cell r="BF523">
            <v>40.513603799999999</v>
          </cell>
          <cell r="BG523">
            <v>9.3152054999999994</v>
          </cell>
        </row>
        <row r="524">
          <cell r="AP524">
            <v>0.52081699999999997</v>
          </cell>
          <cell r="AQ524">
            <v>0.55117870000000002</v>
          </cell>
          <cell r="AR524">
            <v>21.115671899999999</v>
          </cell>
          <cell r="AS524">
            <v>16.954574000000001</v>
          </cell>
          <cell r="AT524">
            <v>84.316850200000005</v>
          </cell>
          <cell r="AU524">
            <v>5.8814726999999998</v>
          </cell>
          <cell r="AV524">
            <v>31.797375200000001</v>
          </cell>
          <cell r="AW524">
            <v>62.613326299999997</v>
          </cell>
          <cell r="AX524">
            <v>26.780209200000002</v>
          </cell>
          <cell r="AY524">
            <v>41.594044799999999</v>
          </cell>
          <cell r="AZ524">
            <v>17.265202200000001</v>
          </cell>
          <cell r="BA524">
            <v>2.9266785999999998</v>
          </cell>
          <cell r="BB524">
            <v>17.3025488</v>
          </cell>
          <cell r="BC524">
            <v>11.1558139</v>
          </cell>
          <cell r="BD524">
            <v>15.7295695</v>
          </cell>
          <cell r="BE524">
            <v>58.029418999999997</v>
          </cell>
          <cell r="BF524">
            <v>40.576684200000003</v>
          </cell>
          <cell r="BG524">
            <v>10.4673797</v>
          </cell>
        </row>
        <row r="525">
          <cell r="AP525">
            <v>0.53100270000000005</v>
          </cell>
          <cell r="AQ525">
            <v>0.56084080000000003</v>
          </cell>
          <cell r="AR525">
            <v>21.631546400000001</v>
          </cell>
          <cell r="AS525">
            <v>17.225417799999999</v>
          </cell>
          <cell r="AT525">
            <v>83.858177499999996</v>
          </cell>
          <cell r="AU525">
            <v>5.4830433999999997</v>
          </cell>
          <cell r="AV525">
            <v>32.2461628</v>
          </cell>
          <cell r="AW525">
            <v>62.460646400000002</v>
          </cell>
          <cell r="AX525">
            <v>26.834904300000002</v>
          </cell>
          <cell r="AY525">
            <v>41.897871199999997</v>
          </cell>
          <cell r="AZ525">
            <v>17.8227048</v>
          </cell>
          <cell r="BA525">
            <v>2.9761899999999999</v>
          </cell>
          <cell r="BB525">
            <v>17.636570899999999</v>
          </cell>
          <cell r="BC525">
            <v>11.2340456</v>
          </cell>
          <cell r="BD525">
            <v>15.3841608</v>
          </cell>
          <cell r="BE525">
            <v>56.9964485</v>
          </cell>
          <cell r="BF525">
            <v>41.310032800000002</v>
          </cell>
          <cell r="BG525">
            <v>11.0691145</v>
          </cell>
        </row>
        <row r="526">
          <cell r="AP526">
            <v>0.61058369999999995</v>
          </cell>
          <cell r="AQ526">
            <v>0.6211042</v>
          </cell>
          <cell r="AR526">
            <v>21.695625799999998</v>
          </cell>
          <cell r="AS526">
            <v>17.2378675</v>
          </cell>
          <cell r="AT526">
            <v>83.686882600000004</v>
          </cell>
          <cell r="AU526">
            <v>5.4679617</v>
          </cell>
          <cell r="AV526">
            <v>32.8737505</v>
          </cell>
          <cell r="AW526">
            <v>62.087485100000002</v>
          </cell>
          <cell r="AX526">
            <v>26.328901200000001</v>
          </cell>
          <cell r="AY526">
            <v>41.013286200000003</v>
          </cell>
          <cell r="AZ526">
            <v>16.749721300000001</v>
          </cell>
          <cell r="BA526">
            <v>2.9734213999999999</v>
          </cell>
          <cell r="BB526">
            <v>18.6329329</v>
          </cell>
          <cell r="BC526">
            <v>11.437084799999999</v>
          </cell>
          <cell r="BD526">
            <v>15.3339534</v>
          </cell>
          <cell r="BE526">
            <v>56.325494800000001</v>
          </cell>
          <cell r="BF526">
            <v>42.915053700000001</v>
          </cell>
          <cell r="BG526">
            <v>11.570741999999999</v>
          </cell>
        </row>
        <row r="527">
          <cell r="AP527">
            <v>0.68486939999999996</v>
          </cell>
          <cell r="AQ527">
            <v>0.72045939999999997</v>
          </cell>
          <cell r="AR527">
            <v>22.1877402</v>
          </cell>
          <cell r="AS527">
            <v>17.7033211</v>
          </cell>
          <cell r="AT527">
            <v>83.981994999999998</v>
          </cell>
          <cell r="AU527">
            <v>5.5659495999999997</v>
          </cell>
          <cell r="AV527">
            <v>33.010671199999997</v>
          </cell>
          <cell r="AW527">
            <v>61.498298499999997</v>
          </cell>
          <cell r="AX527">
            <v>26.0647649</v>
          </cell>
          <cell r="AY527">
            <v>40.144312999999997</v>
          </cell>
          <cell r="AZ527">
            <v>16.5024047</v>
          </cell>
          <cell r="BA527">
            <v>2.8452418000000002</v>
          </cell>
          <cell r="BB527">
            <v>18.476913700000001</v>
          </cell>
          <cell r="BC527">
            <v>10.983676000000001</v>
          </cell>
          <cell r="BD527">
            <v>14.4541725</v>
          </cell>
          <cell r="BE527">
            <v>56.162772500000003</v>
          </cell>
          <cell r="BF527">
            <v>43.374231299999998</v>
          </cell>
          <cell r="BG527">
            <v>11.0619455</v>
          </cell>
        </row>
        <row r="528">
          <cell r="AP528">
            <v>0.63881209999999999</v>
          </cell>
          <cell r="AQ528">
            <v>0.66347279999999997</v>
          </cell>
          <cell r="AR528">
            <v>22.324036499999998</v>
          </cell>
          <cell r="AS528">
            <v>17.7600108</v>
          </cell>
          <cell r="AT528">
            <v>84.649462099999994</v>
          </cell>
          <cell r="AU528">
            <v>5.1540657999999997</v>
          </cell>
          <cell r="AV528">
            <v>32.262414800000002</v>
          </cell>
          <cell r="AW528">
            <v>60.307773599999997</v>
          </cell>
          <cell r="AX528">
            <v>25.026997300000001</v>
          </cell>
          <cell r="AY528">
            <v>39.173862499999998</v>
          </cell>
          <cell r="AZ528">
            <v>15.9449223</v>
          </cell>
          <cell r="BA528">
            <v>2.6943842999999998</v>
          </cell>
          <cell r="BB528">
            <v>17.720309799999999</v>
          </cell>
          <cell r="BC528">
            <v>10.2619223</v>
          </cell>
          <cell r="BD528">
            <v>14.2081178</v>
          </cell>
          <cell r="BE528">
            <v>55.844236000000002</v>
          </cell>
          <cell r="BF528">
            <v>43.660102799999997</v>
          </cell>
          <cell r="BG528">
            <v>12.6456862</v>
          </cell>
        </row>
        <row r="529">
          <cell r="AP529">
            <v>0.68403689999999995</v>
          </cell>
          <cell r="AQ529">
            <v>0.71299170000000001</v>
          </cell>
          <cell r="AR529">
            <v>22.227210800000002</v>
          </cell>
          <cell r="AS529">
            <v>17.689010199999998</v>
          </cell>
          <cell r="AT529">
            <v>85.1041697</v>
          </cell>
          <cell r="AU529">
            <v>5.1394460999999998</v>
          </cell>
          <cell r="AV529">
            <v>31.6681977</v>
          </cell>
          <cell r="AW529">
            <v>59.931068199999999</v>
          </cell>
          <cell r="AX529">
            <v>24.5818008</v>
          </cell>
          <cell r="AY529">
            <v>38.607537499999999</v>
          </cell>
          <cell r="AZ529">
            <v>15.0505511</v>
          </cell>
          <cell r="BA529">
            <v>2.5321690000000001</v>
          </cell>
          <cell r="BB529">
            <v>17.019307399999999</v>
          </cell>
          <cell r="BC529">
            <v>9.9655012000000003</v>
          </cell>
          <cell r="BD529">
            <v>14.497374799999999</v>
          </cell>
          <cell r="BE529">
            <v>56.363336199999999</v>
          </cell>
          <cell r="BF529">
            <v>43.205817199999998</v>
          </cell>
          <cell r="BG529">
            <v>13.063063100000001</v>
          </cell>
        </row>
        <row r="530">
          <cell r="AP530">
            <v>0.76214579999999998</v>
          </cell>
          <cell r="AQ530">
            <v>0.79540219999999995</v>
          </cell>
          <cell r="AR530">
            <v>22.473479600000001</v>
          </cell>
          <cell r="AS530">
            <v>17.789069399999999</v>
          </cell>
          <cell r="AT530">
            <v>85.264985800000005</v>
          </cell>
          <cell r="AU530">
            <v>4.9861627000000004</v>
          </cell>
          <cell r="AV530">
            <v>31.573089299999999</v>
          </cell>
          <cell r="AW530">
            <v>59.712260700000002</v>
          </cell>
          <cell r="AX530">
            <v>24.218812799999998</v>
          </cell>
          <cell r="AY530">
            <v>38.234808299999997</v>
          </cell>
          <cell r="AZ530">
            <v>14.7209152</v>
          </cell>
          <cell r="BA530">
            <v>2.5517354999999999</v>
          </cell>
          <cell r="BB530">
            <v>16.630557100000001</v>
          </cell>
          <cell r="BC530">
            <v>9.7382986999999996</v>
          </cell>
          <cell r="BD530">
            <v>14.471294800000001</v>
          </cell>
          <cell r="BE530">
            <v>56.9663599</v>
          </cell>
          <cell r="BF530">
            <v>43.2068157</v>
          </cell>
          <cell r="BG530">
            <v>14.419640299999999</v>
          </cell>
        </row>
        <row r="531">
          <cell r="AP531">
            <v>0.77556360000000002</v>
          </cell>
          <cell r="AQ531">
            <v>0.80100490000000002</v>
          </cell>
          <cell r="AR531">
            <v>22.321891699999998</v>
          </cell>
          <cell r="AS531">
            <v>17.575109699999999</v>
          </cell>
          <cell r="AT531">
            <v>85.385637799999998</v>
          </cell>
          <cell r="AU531">
            <v>5.0649708000000002</v>
          </cell>
          <cell r="AV531">
            <v>31.632572799999998</v>
          </cell>
          <cell r="AW531">
            <v>59.642014199999998</v>
          </cell>
          <cell r="AX531">
            <v>24.063728600000001</v>
          </cell>
          <cell r="AY531">
            <v>37.911094400000003</v>
          </cell>
          <cell r="AZ531">
            <v>14.1345382</v>
          </cell>
          <cell r="BA531">
            <v>2.5767112999999999</v>
          </cell>
          <cell r="BB531">
            <v>16.406549500000001</v>
          </cell>
          <cell r="BC531">
            <v>9.9332948000000005</v>
          </cell>
          <cell r="BD531">
            <v>14.752748800000001</v>
          </cell>
          <cell r="BE531">
            <v>57.526215000000001</v>
          </cell>
          <cell r="BF531">
            <v>44.037944500000002</v>
          </cell>
          <cell r="BG531">
            <v>13.8725878</v>
          </cell>
        </row>
        <row r="532">
          <cell r="AP532">
            <v>0.79158799999999996</v>
          </cell>
          <cell r="AQ532">
            <v>0.8182739</v>
          </cell>
          <cell r="AR532">
            <v>22.319841499999999</v>
          </cell>
          <cell r="AS532">
            <v>17.474264399999999</v>
          </cell>
          <cell r="AT532">
            <v>85.5794693</v>
          </cell>
          <cell r="AU532">
            <v>5.1211273999999998</v>
          </cell>
          <cell r="AV532">
            <v>32.065793900000003</v>
          </cell>
          <cell r="AW532">
            <v>59.685178800000003</v>
          </cell>
          <cell r="AX532">
            <v>24.3261404</v>
          </cell>
          <cell r="AY532">
            <v>38.072162499999997</v>
          </cell>
          <cell r="AZ532">
            <v>13.990094300000001</v>
          </cell>
          <cell r="BA532">
            <v>2.5928547000000002</v>
          </cell>
          <cell r="BB532">
            <v>15.936173999999999</v>
          </cell>
          <cell r="BC532">
            <v>9.6753136000000008</v>
          </cell>
          <cell r="BD532">
            <v>14.596277300000001</v>
          </cell>
          <cell r="BE532">
            <v>58.353354000000003</v>
          </cell>
          <cell r="BF532">
            <v>44.415010000000002</v>
          </cell>
          <cell r="BG532">
            <v>13.514517700000001</v>
          </cell>
        </row>
        <row r="533">
          <cell r="AP533">
            <v>0.79031779999999996</v>
          </cell>
          <cell r="AQ533">
            <v>0.82098879999999996</v>
          </cell>
          <cell r="AR533">
            <v>22.607749800000001</v>
          </cell>
          <cell r="AS533">
            <v>17.693174200000001</v>
          </cell>
          <cell r="AT533">
            <v>86.087867599999996</v>
          </cell>
          <cell r="AU533">
            <v>5.0340594999999997</v>
          </cell>
          <cell r="AV533">
            <v>31.997557700000002</v>
          </cell>
          <cell r="AW533">
            <v>60.187030700000001</v>
          </cell>
          <cell r="AX533">
            <v>24.612764299999998</v>
          </cell>
          <cell r="AY533">
            <v>38.482552200000001</v>
          </cell>
          <cell r="AZ533">
            <v>14.1557928</v>
          </cell>
          <cell r="BA533">
            <v>2.6447715000000001</v>
          </cell>
          <cell r="BB533">
            <v>15.864014900000001</v>
          </cell>
          <cell r="BC533">
            <v>9.5811933000000007</v>
          </cell>
          <cell r="BD533">
            <v>14.797337300000001</v>
          </cell>
          <cell r="BE533">
            <v>58.936501399999997</v>
          </cell>
          <cell r="BF533">
            <v>44.368512099999997</v>
          </cell>
          <cell r="BG533">
            <v>13.444517299999999</v>
          </cell>
        </row>
        <row r="534">
          <cell r="AP534">
            <v>0.78057699999999997</v>
          </cell>
          <cell r="AQ534">
            <v>0.80328359999999999</v>
          </cell>
          <cell r="AR534">
            <v>22.4701278</v>
          </cell>
          <cell r="AS534">
            <v>17.4745159</v>
          </cell>
          <cell r="AT534">
            <v>86.475288199999994</v>
          </cell>
          <cell r="AU534">
            <v>4.9855596000000002</v>
          </cell>
          <cell r="AV534">
            <v>31.7501882</v>
          </cell>
          <cell r="AW534">
            <v>60.222236799999997</v>
          </cell>
          <cell r="AX534">
            <v>24.418246</v>
          </cell>
          <cell r="AY534">
            <v>38.226424899999998</v>
          </cell>
          <cell r="AZ534">
            <v>13.983624000000001</v>
          </cell>
          <cell r="BA534">
            <v>2.7056144</v>
          </cell>
          <cell r="BB534">
            <v>15.638030199999999</v>
          </cell>
          <cell r="BC534">
            <v>9.5552326999999995</v>
          </cell>
          <cell r="BD534">
            <v>15.067813299999999</v>
          </cell>
          <cell r="BE534">
            <v>59.484184900000002</v>
          </cell>
          <cell r="BF534">
            <v>45.068192000000003</v>
          </cell>
          <cell r="BG534">
            <v>14.123373900000001</v>
          </cell>
        </row>
        <row r="535">
          <cell r="AP535">
            <v>0.82818590000000003</v>
          </cell>
          <cell r="AQ535">
            <v>0.86899219999999999</v>
          </cell>
          <cell r="AR535">
            <v>22.652407199999999</v>
          </cell>
          <cell r="AS535">
            <v>17.724851399999999</v>
          </cell>
          <cell r="AT535">
            <v>86.511541300000005</v>
          </cell>
          <cell r="AU535">
            <v>5.0504679000000001</v>
          </cell>
          <cell r="AV535">
            <v>32.336283899999998</v>
          </cell>
          <cell r="AW535">
            <v>60.249628399999999</v>
          </cell>
          <cell r="AX535">
            <v>24.449077299999999</v>
          </cell>
          <cell r="AY535">
            <v>38.281253800000002</v>
          </cell>
          <cell r="AZ535">
            <v>13.7917077</v>
          </cell>
          <cell r="BA535">
            <v>2.7110308000000001</v>
          </cell>
          <cell r="BB535">
            <v>15.7722184</v>
          </cell>
          <cell r="BC535">
            <v>9.6101782</v>
          </cell>
          <cell r="BD535">
            <v>15.4046304</v>
          </cell>
          <cell r="BE535">
            <v>60.326378499999997</v>
          </cell>
          <cell r="BF535">
            <v>45.448774200000003</v>
          </cell>
          <cell r="BG535">
            <v>14.066576</v>
          </cell>
        </row>
        <row r="536">
          <cell r="AP536">
            <v>0.84012319999999996</v>
          </cell>
          <cell r="AQ536">
            <v>0.86897550000000001</v>
          </cell>
          <cell r="AR536">
            <v>22.8369553</v>
          </cell>
          <cell r="AS536">
            <v>17.776631699999999</v>
          </cell>
          <cell r="AT536">
            <v>86.718453100000005</v>
          </cell>
          <cell r="AU536">
            <v>4.9419671000000003</v>
          </cell>
          <cell r="AV536">
            <v>32.720384099999997</v>
          </cell>
          <cell r="AW536">
            <v>60.212392899999998</v>
          </cell>
          <cell r="AX536">
            <v>24.136957899999999</v>
          </cell>
          <cell r="AY536">
            <v>37.870435299999997</v>
          </cell>
          <cell r="AZ536">
            <v>13.661423599999999</v>
          </cell>
          <cell r="BA536">
            <v>2.734791</v>
          </cell>
          <cell r="BB536">
            <v>15.7326955</v>
          </cell>
          <cell r="BC536">
            <v>9.6265280000000004</v>
          </cell>
          <cell r="BD536">
            <v>15.369821200000001</v>
          </cell>
          <cell r="BE536">
            <v>61.147212500000002</v>
          </cell>
          <cell r="BF536">
            <v>46.6286232</v>
          </cell>
          <cell r="BG536">
            <v>14.280953999999999</v>
          </cell>
        </row>
        <row r="537">
          <cell r="AP537">
            <v>0.80046220000000001</v>
          </cell>
          <cell r="AQ537">
            <v>0.83787630000000002</v>
          </cell>
          <cell r="AR537">
            <v>22.816565000000001</v>
          </cell>
          <cell r="AS537">
            <v>17.772075099999999</v>
          </cell>
          <cell r="AT537">
            <v>87.062964699999995</v>
          </cell>
          <cell r="AU537">
            <v>4.9689199000000004</v>
          </cell>
          <cell r="AV537">
            <v>32.8456069</v>
          </cell>
          <cell r="AW537">
            <v>60.475304000000001</v>
          </cell>
          <cell r="AX537">
            <v>23.743398899999999</v>
          </cell>
          <cell r="AY537">
            <v>37.524077200000001</v>
          </cell>
          <cell r="AZ537">
            <v>13.342653500000001</v>
          </cell>
          <cell r="BA537">
            <v>2.7803659000000001</v>
          </cell>
          <cell r="BB537">
            <v>15.541051400000001</v>
          </cell>
          <cell r="BC537">
            <v>9.6772957000000002</v>
          </cell>
          <cell r="BD537">
            <v>15.389692</v>
          </cell>
          <cell r="BE537">
            <v>61.449243299999999</v>
          </cell>
          <cell r="BF537">
            <v>47.2151627</v>
          </cell>
          <cell r="BG537">
            <v>13.5360935</v>
          </cell>
        </row>
        <row r="538">
          <cell r="AP538">
            <v>0.57112249999999998</v>
          </cell>
          <cell r="AQ538">
            <v>0.5696563</v>
          </cell>
          <cell r="AR538">
            <v>25.479132400000001</v>
          </cell>
          <cell r="AS538">
            <v>21.0921767</v>
          </cell>
          <cell r="AT538">
            <v>83.144872399999997</v>
          </cell>
          <cell r="AU538">
            <v>11.9145542</v>
          </cell>
          <cell r="AV538">
            <v>35.203840499999998</v>
          </cell>
          <cell r="AW538">
            <v>61.1732564</v>
          </cell>
          <cell r="AX538">
            <v>23.140754900000001</v>
          </cell>
          <cell r="AY538">
            <v>42.334892600000003</v>
          </cell>
          <cell r="AZ538">
            <v>14.2175289</v>
          </cell>
          <cell r="BA538">
            <v>1.9257816999999999</v>
          </cell>
          <cell r="BB538">
            <v>15.6391353</v>
          </cell>
          <cell r="BC538">
            <v>12.3836897</v>
          </cell>
          <cell r="BD538">
            <v>17.754535300000001</v>
          </cell>
          <cell r="BE538">
            <v>55.831081699999999</v>
          </cell>
          <cell r="BF538">
            <v>41.468400600000002</v>
          </cell>
          <cell r="BG538">
            <v>14.9161055</v>
          </cell>
        </row>
        <row r="539">
          <cell r="AP539">
            <v>0.56857139999999995</v>
          </cell>
          <cell r="AQ539">
            <v>0.5670811</v>
          </cell>
          <cell r="AR539">
            <v>25.179924100000001</v>
          </cell>
          <cell r="AS539">
            <v>20.689831600000002</v>
          </cell>
          <cell r="AT539">
            <v>83.1137674</v>
          </cell>
          <cell r="AU539">
            <v>11.505167399999999</v>
          </cell>
          <cell r="AV539">
            <v>35.121342300000002</v>
          </cell>
          <cell r="AW539">
            <v>61.087458300000002</v>
          </cell>
          <cell r="AX539">
            <v>22.922052300000001</v>
          </cell>
          <cell r="AY539">
            <v>41.658428299999997</v>
          </cell>
          <cell r="AZ539">
            <v>14.173678499999999</v>
          </cell>
          <cell r="BA539">
            <v>1.8894411</v>
          </cell>
          <cell r="BB539">
            <v>15.638870900000001</v>
          </cell>
          <cell r="BC539">
            <v>12.119679700000001</v>
          </cell>
          <cell r="BD539">
            <v>17.487241699999998</v>
          </cell>
          <cell r="BE539">
            <v>55.830232799999997</v>
          </cell>
          <cell r="BF539">
            <v>41.357620900000001</v>
          </cell>
          <cell r="BG539">
            <v>15.4155009</v>
          </cell>
        </row>
        <row r="540">
          <cell r="AP540">
            <v>0.56959610000000005</v>
          </cell>
          <cell r="AQ540">
            <v>0.54795349999999998</v>
          </cell>
          <cell r="AR540">
            <v>25.126946499999999</v>
          </cell>
          <cell r="AS540">
            <v>20.568164800000002</v>
          </cell>
          <cell r="AT540">
            <v>83.371507800000003</v>
          </cell>
          <cell r="AU540">
            <v>11.234050699999999</v>
          </cell>
          <cell r="AV540">
            <v>34.515637699999999</v>
          </cell>
          <cell r="AW540">
            <v>60.865456999999999</v>
          </cell>
          <cell r="AX540">
            <v>22.826680799999998</v>
          </cell>
          <cell r="AY540">
            <v>41.276452399999997</v>
          </cell>
          <cell r="AZ540">
            <v>14.0352914</v>
          </cell>
          <cell r="BA540">
            <v>1.9873722</v>
          </cell>
          <cell r="BB540">
            <v>15.614853</v>
          </cell>
          <cell r="BC540">
            <v>11.7870285</v>
          </cell>
          <cell r="BD540">
            <v>17.557052299999999</v>
          </cell>
          <cell r="BE540">
            <v>55.906416700000001</v>
          </cell>
          <cell r="BF540">
            <v>41.368911900000001</v>
          </cell>
          <cell r="BG540">
            <v>15.065147899999999</v>
          </cell>
        </row>
        <row r="541">
          <cell r="AP541">
            <v>0.50253599999999998</v>
          </cell>
          <cell r="AQ541">
            <v>0.48962319999999998</v>
          </cell>
          <cell r="AR541">
            <v>24.9723629</v>
          </cell>
          <cell r="AS541">
            <v>20.5058671</v>
          </cell>
          <cell r="AT541">
            <v>83.667717600000003</v>
          </cell>
          <cell r="AU541">
            <v>10.572571099999999</v>
          </cell>
          <cell r="AV541">
            <v>34.451275199999998</v>
          </cell>
          <cell r="AW541">
            <v>60.584236300000001</v>
          </cell>
          <cell r="AX541">
            <v>22.9441256</v>
          </cell>
          <cell r="AY541">
            <v>41.095792000000003</v>
          </cell>
          <cell r="AZ541">
            <v>14.059224</v>
          </cell>
          <cell r="BA541">
            <v>2.0175657999999999</v>
          </cell>
          <cell r="BB541">
            <v>15.8264973</v>
          </cell>
          <cell r="BC541">
            <v>11.771159300000001</v>
          </cell>
          <cell r="BD541">
            <v>17.309655299999999</v>
          </cell>
          <cell r="BE541">
            <v>56.519100000000002</v>
          </cell>
          <cell r="BF541">
            <v>41.479588300000003</v>
          </cell>
          <cell r="BG541">
            <v>15.619785</v>
          </cell>
        </row>
        <row r="542">
          <cell r="AP542">
            <v>0.53497150000000004</v>
          </cell>
          <cell r="AQ542">
            <v>0.54133900000000001</v>
          </cell>
          <cell r="AR542">
            <v>24.932659999999998</v>
          </cell>
          <cell r="AS542">
            <v>20.358204400000002</v>
          </cell>
          <cell r="AT542">
            <v>83.883484600000003</v>
          </cell>
          <cell r="AU542">
            <v>10.317974599999999</v>
          </cell>
          <cell r="AV542">
            <v>34.126210399999998</v>
          </cell>
          <cell r="AW542">
            <v>60.342075000000001</v>
          </cell>
          <cell r="AX542">
            <v>22.9583288</v>
          </cell>
          <cell r="AY542">
            <v>40.929176200000001</v>
          </cell>
          <cell r="AZ542">
            <v>13.9794564</v>
          </cell>
          <cell r="BA542">
            <v>2.0513856000000001</v>
          </cell>
          <cell r="BB542">
            <v>15.954311300000001</v>
          </cell>
          <cell r="BC542">
            <v>12.0033367</v>
          </cell>
          <cell r="BD542">
            <v>17.330217900000001</v>
          </cell>
          <cell r="BE542">
            <v>57.325638900000001</v>
          </cell>
          <cell r="BF542">
            <v>41.563442700000003</v>
          </cell>
          <cell r="BG542">
            <v>14.603641100000001</v>
          </cell>
        </row>
        <row r="543">
          <cell r="AP543">
            <v>0.70324589999999998</v>
          </cell>
          <cell r="AQ543">
            <v>0.72278980000000004</v>
          </cell>
          <cell r="AR543">
            <v>24.988907600000001</v>
          </cell>
          <cell r="AS543">
            <v>20.444090599999999</v>
          </cell>
          <cell r="AT543">
            <v>83.616818899999998</v>
          </cell>
          <cell r="AU543">
            <v>10.5920328</v>
          </cell>
          <cell r="AV543">
            <v>34.321661800000001</v>
          </cell>
          <cell r="AW543">
            <v>60.320361200000001</v>
          </cell>
          <cell r="AX543">
            <v>22.8424467</v>
          </cell>
          <cell r="AY543">
            <v>40.9746782</v>
          </cell>
          <cell r="AZ543">
            <v>14.144467199999999</v>
          </cell>
          <cell r="BA543">
            <v>1.9836427000000001</v>
          </cell>
          <cell r="BB543">
            <v>16.0756929</v>
          </cell>
          <cell r="BC543">
            <v>11.919400700000001</v>
          </cell>
          <cell r="BD543">
            <v>17.2203646</v>
          </cell>
          <cell r="BE543">
            <v>57.487372700000002</v>
          </cell>
          <cell r="BF543">
            <v>41.490190200000001</v>
          </cell>
          <cell r="BG543">
            <v>14.6562982</v>
          </cell>
        </row>
        <row r="544">
          <cell r="AP544">
            <v>0.70320709999999997</v>
          </cell>
          <cell r="AQ544">
            <v>0.74174589999999996</v>
          </cell>
          <cell r="AR544">
            <v>24.849291099999999</v>
          </cell>
          <cell r="AS544">
            <v>20.221576200000001</v>
          </cell>
          <cell r="AT544">
            <v>83.105340100000006</v>
          </cell>
          <cell r="AU544">
            <v>10.564128</v>
          </cell>
          <cell r="AV544">
            <v>34.380163099999997</v>
          </cell>
          <cell r="AW544">
            <v>60.772996800000001</v>
          </cell>
          <cell r="AX544">
            <v>23.265960199999999</v>
          </cell>
          <cell r="AY544">
            <v>41.288181299999998</v>
          </cell>
          <cell r="AZ544">
            <v>14.1156056</v>
          </cell>
          <cell r="BA544">
            <v>2.0821784000000001</v>
          </cell>
          <cell r="BB544">
            <v>16.227293800000002</v>
          </cell>
          <cell r="BC544">
            <v>12.124393100000001</v>
          </cell>
          <cell r="BD544">
            <v>17.230499999999999</v>
          </cell>
          <cell r="BE544">
            <v>57.213789200000001</v>
          </cell>
          <cell r="BF544">
            <v>41.429851499999998</v>
          </cell>
          <cell r="BG544">
            <v>13.6284153</v>
          </cell>
        </row>
        <row r="545">
          <cell r="AP545">
            <v>0.77959460000000003</v>
          </cell>
          <cell r="AQ545">
            <v>0.82687569999999999</v>
          </cell>
          <cell r="AR545">
            <v>24.087885199999999</v>
          </cell>
          <cell r="AS545">
            <v>19.461231900000001</v>
          </cell>
          <cell r="AT545">
            <v>82.699057800000006</v>
          </cell>
          <cell r="AU545">
            <v>10.6296886</v>
          </cell>
          <cell r="AV545">
            <v>34.678183699999998</v>
          </cell>
          <cell r="AW545">
            <v>61.007662799999999</v>
          </cell>
          <cell r="AX545">
            <v>23.2692722</v>
          </cell>
          <cell r="AY545">
            <v>41.228257599999999</v>
          </cell>
          <cell r="AZ545">
            <v>14.4259688</v>
          </cell>
          <cell r="BA545">
            <v>2.2717342999999999</v>
          </cell>
          <cell r="BB545">
            <v>16.3864543</v>
          </cell>
          <cell r="BC545">
            <v>12.1446466</v>
          </cell>
          <cell r="BD545">
            <v>16.577778299999999</v>
          </cell>
          <cell r="BE545">
            <v>56.562955799999997</v>
          </cell>
          <cell r="BF545">
            <v>41.341183000000001</v>
          </cell>
          <cell r="BG545">
            <v>13.702321899999999</v>
          </cell>
        </row>
        <row r="546">
          <cell r="AP546">
            <v>0.71839649999999999</v>
          </cell>
          <cell r="AQ546">
            <v>0.76990380000000003</v>
          </cell>
          <cell r="AR546">
            <v>24.039939100000002</v>
          </cell>
          <cell r="AS546">
            <v>19.5388199</v>
          </cell>
          <cell r="AT546">
            <v>82.3475593</v>
          </cell>
          <cell r="AU546">
            <v>10.7050877</v>
          </cell>
          <cell r="AV546">
            <v>34.898328200000002</v>
          </cell>
          <cell r="AW546">
            <v>61.284557300000003</v>
          </cell>
          <cell r="AX546">
            <v>23.708226400000001</v>
          </cell>
          <cell r="AY546">
            <v>41.618229399999997</v>
          </cell>
          <cell r="AZ546">
            <v>14.680706600000001</v>
          </cell>
          <cell r="BA546">
            <v>2.3294231000000001</v>
          </cell>
          <cell r="BB546">
            <v>16.509187099999998</v>
          </cell>
          <cell r="BC546">
            <v>12.398710899999999</v>
          </cell>
          <cell r="BD546">
            <v>16.827383000000001</v>
          </cell>
          <cell r="BE546">
            <v>56.753877299999999</v>
          </cell>
          <cell r="BF546">
            <v>41.184684300000001</v>
          </cell>
          <cell r="BG546">
            <v>12.775421100000001</v>
          </cell>
        </row>
        <row r="547">
          <cell r="AP547">
            <v>0.69043750000000004</v>
          </cell>
          <cell r="AQ547">
            <v>0.76545019999999997</v>
          </cell>
          <cell r="AR547">
            <v>23.542119899999999</v>
          </cell>
          <cell r="AS547">
            <v>19.080125899999999</v>
          </cell>
          <cell r="AT547">
            <v>82.335419200000004</v>
          </cell>
          <cell r="AU547">
            <v>10.686571600000001</v>
          </cell>
          <cell r="AV547">
            <v>35.187835300000003</v>
          </cell>
          <cell r="AW547">
            <v>61.098044000000002</v>
          </cell>
          <cell r="AX547">
            <v>23.5848701</v>
          </cell>
          <cell r="AY547">
            <v>41.977432100000001</v>
          </cell>
          <cell r="AZ547">
            <v>14.745271799999999</v>
          </cell>
          <cell r="BA547">
            <v>2.2210421999999999</v>
          </cell>
          <cell r="BB547">
            <v>16.5932189</v>
          </cell>
          <cell r="BC547">
            <v>12.510809399999999</v>
          </cell>
          <cell r="BD547">
            <v>16.8225099</v>
          </cell>
          <cell r="BE547">
            <v>56.689657199999999</v>
          </cell>
          <cell r="BF547">
            <v>40.675806600000001</v>
          </cell>
          <cell r="BG547">
            <v>12.476265700000001</v>
          </cell>
        </row>
        <row r="548">
          <cell r="AP548">
            <v>0.74021619999999999</v>
          </cell>
          <cell r="AQ548">
            <v>0.80999019999999999</v>
          </cell>
          <cell r="AR548">
            <v>23.7612661</v>
          </cell>
          <cell r="AS548">
            <v>19.065659100000001</v>
          </cell>
          <cell r="AT548">
            <v>82.329090500000007</v>
          </cell>
          <cell r="AU548">
            <v>10.9693249</v>
          </cell>
          <cell r="AV548">
            <v>34.661412900000002</v>
          </cell>
          <cell r="AW548">
            <v>61.106222899999999</v>
          </cell>
          <cell r="AX548">
            <v>23.825541699999999</v>
          </cell>
          <cell r="AY548">
            <v>42.075625100000003</v>
          </cell>
          <cell r="AZ548">
            <v>14.940750700000001</v>
          </cell>
          <cell r="BA548">
            <v>2.2437073999999999</v>
          </cell>
          <cell r="BB548">
            <v>16.278095100000002</v>
          </cell>
          <cell r="BC548">
            <v>12.2372347</v>
          </cell>
          <cell r="BD548">
            <v>16.695900600000002</v>
          </cell>
          <cell r="BE548">
            <v>56.7675482</v>
          </cell>
          <cell r="BF548">
            <v>41.296498800000002</v>
          </cell>
          <cell r="BG548">
            <v>13.535683300000001</v>
          </cell>
        </row>
        <row r="549">
          <cell r="AP549">
            <v>0.66619660000000003</v>
          </cell>
          <cell r="AQ549">
            <v>0.73612809999999995</v>
          </cell>
          <cell r="AR549">
            <v>23.181131499999999</v>
          </cell>
          <cell r="AS549">
            <v>18.5043221</v>
          </cell>
          <cell r="AT549">
            <v>81.569002100000006</v>
          </cell>
          <cell r="AU549">
            <v>11.5333688</v>
          </cell>
          <cell r="AV549">
            <v>34.649439000000001</v>
          </cell>
          <cell r="AW549">
            <v>61.439566999999997</v>
          </cell>
          <cell r="AX549">
            <v>23.879282400000001</v>
          </cell>
          <cell r="AY549">
            <v>42.020096600000002</v>
          </cell>
          <cell r="AZ549">
            <v>15.3505159</v>
          </cell>
          <cell r="BA549">
            <v>2.4292712000000001</v>
          </cell>
          <cell r="BB549">
            <v>16.2985516</v>
          </cell>
          <cell r="BC549">
            <v>11.848096999999999</v>
          </cell>
          <cell r="BD549">
            <v>16.545984199999999</v>
          </cell>
          <cell r="BE549">
            <v>56.106587400000002</v>
          </cell>
          <cell r="BF549">
            <v>40.950062699999997</v>
          </cell>
          <cell r="BG549">
            <v>14.047280900000001</v>
          </cell>
        </row>
        <row r="550">
          <cell r="AP550">
            <v>0.55517229999999995</v>
          </cell>
          <cell r="AQ550">
            <v>0.61211179999999998</v>
          </cell>
          <cell r="AR550">
            <v>23.043485100000002</v>
          </cell>
          <cell r="AS550">
            <v>18.230165700000001</v>
          </cell>
          <cell r="AT550">
            <v>81.790332199999995</v>
          </cell>
          <cell r="AU550">
            <v>11.5931201</v>
          </cell>
          <cell r="AV550">
            <v>34.530566</v>
          </cell>
          <cell r="AW550">
            <v>61.565894800000002</v>
          </cell>
          <cell r="AX550">
            <v>23.792359999999999</v>
          </cell>
          <cell r="AY550">
            <v>41.593124099999997</v>
          </cell>
          <cell r="AZ550">
            <v>15.3325803</v>
          </cell>
          <cell r="BA550">
            <v>2.5895383000000001</v>
          </cell>
          <cell r="BB550">
            <v>16.091654999999999</v>
          </cell>
          <cell r="BC550">
            <v>12.056661</v>
          </cell>
          <cell r="BD550">
            <v>16.243948799999998</v>
          </cell>
          <cell r="BE550">
            <v>55.765644899999998</v>
          </cell>
          <cell r="BF550">
            <v>40.892511499999998</v>
          </cell>
          <cell r="BG550">
            <v>13.838454199999999</v>
          </cell>
        </row>
        <row r="551">
          <cell r="AP551">
            <v>0.61443959999999997</v>
          </cell>
          <cell r="AQ551">
            <v>0.66366409999999998</v>
          </cell>
          <cell r="AR551">
            <v>22.929501399999999</v>
          </cell>
          <cell r="AS551">
            <v>18.299645399999999</v>
          </cell>
          <cell r="AT551">
            <v>82.056626199999997</v>
          </cell>
          <cell r="AU551">
            <v>11.7433663</v>
          </cell>
          <cell r="AV551">
            <v>34.537735300000001</v>
          </cell>
          <cell r="AW551">
            <v>61.522632600000001</v>
          </cell>
          <cell r="AX551">
            <v>23.461913299999999</v>
          </cell>
          <cell r="AY551">
            <v>41.477155199999999</v>
          </cell>
          <cell r="AZ551">
            <v>15.492310399999999</v>
          </cell>
          <cell r="BA551">
            <v>2.5832320000000002</v>
          </cell>
          <cell r="BB551">
            <v>16.151124899999999</v>
          </cell>
          <cell r="BC551">
            <v>12.2935719</v>
          </cell>
          <cell r="BD551">
            <v>16.2903904</v>
          </cell>
          <cell r="BE551">
            <v>55.736204999999998</v>
          </cell>
          <cell r="BF551">
            <v>41.153688899999999</v>
          </cell>
          <cell r="BG551">
            <v>14.5794148</v>
          </cell>
        </row>
        <row r="552">
          <cell r="AP552">
            <v>0.5791115</v>
          </cell>
          <cell r="AQ552">
            <v>0.62690170000000001</v>
          </cell>
          <cell r="AR552">
            <v>22.519591900000002</v>
          </cell>
          <cell r="AS552">
            <v>17.9530201</v>
          </cell>
          <cell r="AT552">
            <v>82.213411899999997</v>
          </cell>
          <cell r="AU552">
            <v>11.9491075</v>
          </cell>
          <cell r="AV552">
            <v>34.276390999999997</v>
          </cell>
          <cell r="AW552">
            <v>60.959988799999998</v>
          </cell>
          <cell r="AX552">
            <v>23.779106599999999</v>
          </cell>
          <cell r="AY552">
            <v>41.428827400000003</v>
          </cell>
          <cell r="AZ552">
            <v>15.3724168</v>
          </cell>
          <cell r="BA552">
            <v>2.5308828000000001</v>
          </cell>
          <cell r="BB552">
            <v>16.229321800000001</v>
          </cell>
          <cell r="BC552">
            <v>12.6486877</v>
          </cell>
          <cell r="BD552">
            <v>16.9236653</v>
          </cell>
          <cell r="BE552">
            <v>55.901374799999999</v>
          </cell>
          <cell r="BF552">
            <v>40.8335401</v>
          </cell>
          <cell r="BG552">
            <v>14.5753979</v>
          </cell>
        </row>
        <row r="553">
          <cell r="AP553">
            <v>0.67153050000000003</v>
          </cell>
          <cell r="AQ553">
            <v>0.71561339999999996</v>
          </cell>
          <cell r="AR553">
            <v>22.566277800000002</v>
          </cell>
          <cell r="AS553">
            <v>17.835842800000002</v>
          </cell>
          <cell r="AT553">
            <v>82.480257499999993</v>
          </cell>
          <cell r="AU553">
            <v>12.093699600000001</v>
          </cell>
          <cell r="AV553">
            <v>33.908458500000002</v>
          </cell>
          <cell r="AW553">
            <v>60.578107600000003</v>
          </cell>
          <cell r="AX553">
            <v>23.255468199999999</v>
          </cell>
          <cell r="AY553">
            <v>40.826078500000001</v>
          </cell>
          <cell r="AZ553">
            <v>15.2919666</v>
          </cell>
          <cell r="BA553">
            <v>2.5174805</v>
          </cell>
          <cell r="BB553">
            <v>16.125936899999999</v>
          </cell>
          <cell r="BC553">
            <v>12.5919212</v>
          </cell>
          <cell r="BD553">
            <v>16.701712000000001</v>
          </cell>
          <cell r="BE553">
            <v>55.509400100000001</v>
          </cell>
          <cell r="BF553">
            <v>40.804181399999997</v>
          </cell>
          <cell r="BG553">
            <v>15.249560300000001</v>
          </cell>
        </row>
        <row r="554">
          <cell r="AP554">
            <v>0.6808457</v>
          </cell>
          <cell r="AQ554">
            <v>0.7189527</v>
          </cell>
          <cell r="AR554">
            <v>22.8346354</v>
          </cell>
          <cell r="AS554">
            <v>18.188399799999999</v>
          </cell>
          <cell r="AT554">
            <v>81.830230499999999</v>
          </cell>
          <cell r="AU554">
            <v>11.934419200000001</v>
          </cell>
          <cell r="AV554">
            <v>33.576444799999997</v>
          </cell>
          <cell r="AW554">
            <v>60.723299300000001</v>
          </cell>
          <cell r="AX554">
            <v>23.243942300000001</v>
          </cell>
          <cell r="AY554">
            <v>40.629997600000003</v>
          </cell>
          <cell r="AZ554">
            <v>15.2277158</v>
          </cell>
          <cell r="BA554">
            <v>2.5040593000000002</v>
          </cell>
          <cell r="BB554">
            <v>16.0654854</v>
          </cell>
          <cell r="BC554">
            <v>12.606070000000001</v>
          </cell>
          <cell r="BD554">
            <v>16.663641299999998</v>
          </cell>
          <cell r="BE554">
            <v>55.442221799999999</v>
          </cell>
          <cell r="BF554">
            <v>40.856056899999999</v>
          </cell>
          <cell r="BG554">
            <v>16.254666700000001</v>
          </cell>
        </row>
        <row r="555">
          <cell r="AP555">
            <v>0.67777030000000005</v>
          </cell>
          <cell r="AQ555">
            <v>0.7064549</v>
          </cell>
          <cell r="AR555">
            <v>22.3813545</v>
          </cell>
          <cell r="AS555">
            <v>17.913199599999999</v>
          </cell>
          <cell r="AT555">
            <v>81.657168100000007</v>
          </cell>
          <cell r="AU555">
            <v>12.128066199999999</v>
          </cell>
          <cell r="AV555">
            <v>33.956943500000001</v>
          </cell>
          <cell r="AW555">
            <v>61.263772799999998</v>
          </cell>
          <cell r="AX555">
            <v>23.136318500000002</v>
          </cell>
          <cell r="AY555">
            <v>40.614519600000001</v>
          </cell>
          <cell r="AZ555">
            <v>15.126124900000001</v>
          </cell>
          <cell r="BA555">
            <v>2.5472386</v>
          </cell>
          <cell r="BB555">
            <v>16.2079567</v>
          </cell>
          <cell r="BC555">
            <v>12.6780688</v>
          </cell>
          <cell r="BD555">
            <v>16.366890000000001</v>
          </cell>
          <cell r="BE555">
            <v>55.178023000000003</v>
          </cell>
          <cell r="BF555">
            <v>40.257436900000002</v>
          </cell>
          <cell r="BG555">
            <v>15.029342400000001</v>
          </cell>
        </row>
        <row r="556">
          <cell r="AP556">
            <v>0.69005000000000005</v>
          </cell>
          <cell r="AQ556">
            <v>0.72344379999999997</v>
          </cell>
          <cell r="AR556">
            <v>22.861512699999999</v>
          </cell>
          <cell r="AS556">
            <v>18.239455599999999</v>
          </cell>
          <cell r="AT556">
            <v>82.028953799999996</v>
          </cell>
          <cell r="AU556">
            <v>11.739671</v>
          </cell>
          <cell r="AV556">
            <v>34.070516300000001</v>
          </cell>
          <cell r="AW556">
            <v>60.9696365</v>
          </cell>
          <cell r="AX556">
            <v>23.301920599999999</v>
          </cell>
          <cell r="AY556">
            <v>40.832467200000004</v>
          </cell>
          <cell r="AZ556">
            <v>15.020729899999999</v>
          </cell>
          <cell r="BA556">
            <v>2.4053249999999999</v>
          </cell>
          <cell r="BB556">
            <v>16.122578399999998</v>
          </cell>
          <cell r="BC556">
            <v>13.0217622</v>
          </cell>
          <cell r="BD556">
            <v>16.138877799999999</v>
          </cell>
          <cell r="BE556">
            <v>55.354744099999998</v>
          </cell>
          <cell r="BF556">
            <v>40.1708316</v>
          </cell>
          <cell r="BG556">
            <v>15.1599231</v>
          </cell>
        </row>
        <row r="557">
          <cell r="AP557">
            <v>0.67161389999999999</v>
          </cell>
          <cell r="AQ557">
            <v>0.70491839999999995</v>
          </cell>
          <cell r="AR557">
            <v>23.231739300000001</v>
          </cell>
          <cell r="AS557">
            <v>18.789078400000001</v>
          </cell>
          <cell r="AT557">
            <v>81.730894000000006</v>
          </cell>
          <cell r="AU557">
            <v>11.7524353</v>
          </cell>
          <cell r="AV557">
            <v>33.835955300000002</v>
          </cell>
          <cell r="AW557">
            <v>60.919708999999997</v>
          </cell>
          <cell r="AX557">
            <v>23.7333946</v>
          </cell>
          <cell r="AY557">
            <v>41.6356027</v>
          </cell>
          <cell r="AZ557">
            <v>15.309677199999999</v>
          </cell>
          <cell r="BA557">
            <v>2.3547142999999999</v>
          </cell>
          <cell r="BB557">
            <v>16.105373700000001</v>
          </cell>
          <cell r="BC557">
            <v>12.851065699999999</v>
          </cell>
          <cell r="BD557">
            <v>16.095987099999999</v>
          </cell>
          <cell r="BE557">
            <v>55.886817600000001</v>
          </cell>
          <cell r="BF557">
            <v>40.530509700000003</v>
          </cell>
          <cell r="BG557">
            <v>14.246157500000001</v>
          </cell>
        </row>
        <row r="558">
          <cell r="AP558">
            <v>0.61501550000000005</v>
          </cell>
          <cell r="AQ558">
            <v>0.64870530000000004</v>
          </cell>
          <cell r="AR558">
            <v>23.398859399999999</v>
          </cell>
          <cell r="AS558">
            <v>18.8312065</v>
          </cell>
          <cell r="AT558">
            <v>81.774496200000002</v>
          </cell>
          <cell r="AU558">
            <v>11.481369900000001</v>
          </cell>
          <cell r="AV558">
            <v>33.987027099999999</v>
          </cell>
          <cell r="AW558">
            <v>60.707932</v>
          </cell>
          <cell r="AX558">
            <v>23.4670439</v>
          </cell>
          <cell r="AY558">
            <v>41.456128300000003</v>
          </cell>
          <cell r="AZ558">
            <v>15.1862598</v>
          </cell>
          <cell r="BA558">
            <v>2.2166757000000001</v>
          </cell>
          <cell r="BB558">
            <v>15.9196259</v>
          </cell>
          <cell r="BC558">
            <v>12.5859053</v>
          </cell>
          <cell r="BD558">
            <v>15.6365011</v>
          </cell>
          <cell r="BE558">
            <v>56.370325399999999</v>
          </cell>
          <cell r="BF558">
            <v>40.203972</v>
          </cell>
          <cell r="BG558">
            <v>13.226759700000001</v>
          </cell>
        </row>
        <row r="559">
          <cell r="AP559">
            <v>0.62809990000000004</v>
          </cell>
          <cell r="AQ559">
            <v>0.64764759999999999</v>
          </cell>
          <cell r="AR559">
            <v>24.318747500000001</v>
          </cell>
          <cell r="AS559">
            <v>19.440293</v>
          </cell>
          <cell r="AT559">
            <v>82.207947799999999</v>
          </cell>
          <cell r="AU559">
            <v>11.267021400000001</v>
          </cell>
          <cell r="AV559">
            <v>34.087403700000003</v>
          </cell>
          <cell r="AW559">
            <v>61.327239599999999</v>
          </cell>
          <cell r="AX559">
            <v>23.2218068</v>
          </cell>
          <cell r="AY559">
            <v>41.396677799999999</v>
          </cell>
          <cell r="AZ559">
            <v>14.883371800000001</v>
          </cell>
          <cell r="BA559">
            <v>2.1564673000000001</v>
          </cell>
          <cell r="BB559">
            <v>15.6781205</v>
          </cell>
          <cell r="BC559">
            <v>12.368585700000001</v>
          </cell>
          <cell r="BD559">
            <v>15.5318746</v>
          </cell>
          <cell r="BE559">
            <v>57.059729400000002</v>
          </cell>
          <cell r="BF559">
            <v>40.639522100000001</v>
          </cell>
          <cell r="BG559">
            <v>12.875669800000001</v>
          </cell>
        </row>
        <row r="560">
          <cell r="AP560">
            <v>0.61909020000000003</v>
          </cell>
          <cell r="AQ560">
            <v>0.63839829999999997</v>
          </cell>
          <cell r="AR560">
            <v>24.601523</v>
          </cell>
          <cell r="AS560">
            <v>19.869534300000002</v>
          </cell>
          <cell r="AT560">
            <v>82.331001099999995</v>
          </cell>
          <cell r="AU560">
            <v>11.1027387</v>
          </cell>
          <cell r="AV560">
            <v>34.566419400000001</v>
          </cell>
          <cell r="AW560">
            <v>61.5022667</v>
          </cell>
          <cell r="AX560">
            <v>23.2062211</v>
          </cell>
          <cell r="AY560">
            <v>41.666573499999998</v>
          </cell>
          <cell r="AZ560">
            <v>14.8803477</v>
          </cell>
          <cell r="BA560">
            <v>2.2944599000000001</v>
          </cell>
          <cell r="BB560">
            <v>15.740671499999999</v>
          </cell>
          <cell r="BC560">
            <v>12.486775700000001</v>
          </cell>
          <cell r="BD560">
            <v>15.591946200000001</v>
          </cell>
          <cell r="BE560">
            <v>57.608699700000003</v>
          </cell>
          <cell r="BF560">
            <v>41.190971599999997</v>
          </cell>
          <cell r="BG560">
            <v>12.3585277</v>
          </cell>
        </row>
        <row r="561">
          <cell r="AP561">
            <v>0.68699589999999999</v>
          </cell>
          <cell r="AQ561">
            <v>0.73283620000000005</v>
          </cell>
          <cell r="AR561">
            <v>24.847449900000001</v>
          </cell>
          <cell r="AS561">
            <v>20.110868799999999</v>
          </cell>
          <cell r="AT561">
            <v>82.844538900000003</v>
          </cell>
          <cell r="AU561">
            <v>11.0325042</v>
          </cell>
          <cell r="AV561">
            <v>35.1595564</v>
          </cell>
          <cell r="AW561">
            <v>61.2264859</v>
          </cell>
          <cell r="AX561">
            <v>22.6922207</v>
          </cell>
          <cell r="AY561">
            <v>41.182766000000001</v>
          </cell>
          <cell r="AZ561">
            <v>14.7386648</v>
          </cell>
          <cell r="BA561">
            <v>2.32945</v>
          </cell>
          <cell r="BB561">
            <v>15.5635186</v>
          </cell>
          <cell r="BC561">
            <v>12.359574200000001</v>
          </cell>
          <cell r="BD561">
            <v>15.3707367</v>
          </cell>
          <cell r="BE561">
            <v>58.070223599999998</v>
          </cell>
          <cell r="BF561">
            <v>41.723247499999999</v>
          </cell>
          <cell r="BG561">
            <v>12.0751817</v>
          </cell>
        </row>
        <row r="562">
          <cell r="AP562">
            <v>0.72395370000000003</v>
          </cell>
          <cell r="AQ562">
            <v>0.76773150000000001</v>
          </cell>
          <cell r="AR562">
            <v>25.2213119</v>
          </cell>
          <cell r="AS562">
            <v>20.542350200000001</v>
          </cell>
          <cell r="AT562">
            <v>82.696695599999998</v>
          </cell>
          <cell r="AU562">
            <v>11.0400896</v>
          </cell>
          <cell r="AV562">
            <v>35.091495899999998</v>
          </cell>
          <cell r="AW562">
            <v>61.055062399999997</v>
          </cell>
          <cell r="AX562">
            <v>22.636659099999999</v>
          </cell>
          <cell r="AY562">
            <v>41.297316500000001</v>
          </cell>
          <cell r="AZ562">
            <v>14.5546674</v>
          </cell>
          <cell r="BA562">
            <v>2.2874496999999998</v>
          </cell>
          <cell r="BB562">
            <v>15.593491999999999</v>
          </cell>
          <cell r="BC562">
            <v>12.3027485</v>
          </cell>
          <cell r="BD562">
            <v>15.5846286</v>
          </cell>
          <cell r="BE562">
            <v>58.479529300000003</v>
          </cell>
          <cell r="BF562">
            <v>42.058607500000001</v>
          </cell>
          <cell r="BG562">
            <v>11.160758100000001</v>
          </cell>
        </row>
        <row r="563">
          <cell r="AP563">
            <v>0.75547960000000003</v>
          </cell>
          <cell r="AQ563">
            <v>0.79105930000000002</v>
          </cell>
          <cell r="AR563">
            <v>24.913857</v>
          </cell>
          <cell r="AS563">
            <v>20.4947929</v>
          </cell>
          <cell r="AT563">
            <v>82.698322099999999</v>
          </cell>
          <cell r="AU563">
            <v>10.765331099999999</v>
          </cell>
          <cell r="AV563">
            <v>34.816867899999998</v>
          </cell>
          <cell r="AW563">
            <v>61.465253500000003</v>
          </cell>
          <cell r="AX563">
            <v>22.5456605</v>
          </cell>
          <cell r="AY563">
            <v>41.017883099999999</v>
          </cell>
          <cell r="AZ563">
            <v>14.587453099999999</v>
          </cell>
          <cell r="BA563">
            <v>2.2581549999999999</v>
          </cell>
          <cell r="BB563">
            <v>15.2095763</v>
          </cell>
          <cell r="BC563">
            <v>11.899380799999999</v>
          </cell>
          <cell r="BD563">
            <v>15.7046607</v>
          </cell>
          <cell r="BE563">
            <v>58.6725633</v>
          </cell>
          <cell r="BF563">
            <v>42.4484262</v>
          </cell>
          <cell r="BG563">
            <v>11.220842299999999</v>
          </cell>
        </row>
        <row r="564">
          <cell r="AP564">
            <v>0.78387019999999996</v>
          </cell>
          <cell r="AQ564">
            <v>0.82278099999999998</v>
          </cell>
          <cell r="AR564">
            <v>24.6629319</v>
          </cell>
          <cell r="AS564">
            <v>20.233669299999999</v>
          </cell>
          <cell r="AT564">
            <v>82.848083500000001</v>
          </cell>
          <cell r="AU564">
            <v>10.552132200000001</v>
          </cell>
          <cell r="AV564">
            <v>34.834112099999999</v>
          </cell>
          <cell r="AW564">
            <v>61.534525100000003</v>
          </cell>
          <cell r="AX564">
            <v>22.341420899999999</v>
          </cell>
          <cell r="AY564">
            <v>40.669894800000002</v>
          </cell>
          <cell r="AZ564">
            <v>14.560397999999999</v>
          </cell>
          <cell r="BA564">
            <v>2.2549953</v>
          </cell>
          <cell r="BB564">
            <v>14.936747499999999</v>
          </cell>
          <cell r="BC564">
            <v>11.5869008</v>
          </cell>
          <cell r="BD564">
            <v>15.999502700000001</v>
          </cell>
          <cell r="BE564">
            <v>58.618171799999999</v>
          </cell>
          <cell r="BF564">
            <v>42.237590400000002</v>
          </cell>
          <cell r="BG564">
            <v>12.1886533</v>
          </cell>
        </row>
        <row r="565">
          <cell r="AP565">
            <v>0.86830459999999998</v>
          </cell>
          <cell r="AQ565">
            <v>0.91440359999999998</v>
          </cell>
          <cell r="AR565">
            <v>24.520922200000001</v>
          </cell>
          <cell r="AS565">
            <v>19.957809600000001</v>
          </cell>
          <cell r="AT565">
            <v>82.639155900000006</v>
          </cell>
          <cell r="AU565">
            <v>10.790803</v>
          </cell>
          <cell r="AV565">
            <v>34.356273600000002</v>
          </cell>
          <cell r="AW565">
            <v>61.5077389</v>
          </cell>
          <cell r="AX565">
            <v>22.210118900000001</v>
          </cell>
          <cell r="AY565">
            <v>40.248079699999998</v>
          </cell>
          <cell r="AZ565">
            <v>14.4608086</v>
          </cell>
          <cell r="BA565">
            <v>2.3726110999999999</v>
          </cell>
          <cell r="BB565">
            <v>15.111458300000001</v>
          </cell>
          <cell r="BC565">
            <v>11.816025</v>
          </cell>
          <cell r="BD565">
            <v>16.3948225</v>
          </cell>
          <cell r="BE565">
            <v>58.442557399999998</v>
          </cell>
          <cell r="BF565">
            <v>42.938527700000002</v>
          </cell>
          <cell r="BG565">
            <v>12.6549479</v>
          </cell>
        </row>
        <row r="566">
          <cell r="AP566">
            <v>0.89793959999999995</v>
          </cell>
          <cell r="AQ566">
            <v>0.95135749999999997</v>
          </cell>
          <cell r="AR566">
            <v>24.0170596</v>
          </cell>
          <cell r="AS566">
            <v>19.7893139</v>
          </cell>
          <cell r="AT566">
            <v>82.079615700000005</v>
          </cell>
          <cell r="AU566">
            <v>10.987628300000001</v>
          </cell>
          <cell r="AV566">
            <v>34.338076800000003</v>
          </cell>
          <cell r="AW566">
            <v>61.6954438</v>
          </cell>
          <cell r="AX566">
            <v>22.1196819</v>
          </cell>
          <cell r="AY566">
            <v>40.135020300000001</v>
          </cell>
          <cell r="AZ566">
            <v>14.869905299999999</v>
          </cell>
          <cell r="BA566">
            <v>2.4334566</v>
          </cell>
          <cell r="BB566">
            <v>15.0333822</v>
          </cell>
          <cell r="BC566">
            <v>11.6843345</v>
          </cell>
          <cell r="BD566">
            <v>16.169664900000001</v>
          </cell>
          <cell r="BE566">
            <v>58.087787499999997</v>
          </cell>
          <cell r="BF566">
            <v>43.011489500000003</v>
          </cell>
          <cell r="BG566">
            <v>13.0246531</v>
          </cell>
        </row>
        <row r="567">
          <cell r="AP567">
            <v>0.86331440000000004</v>
          </cell>
          <cell r="AQ567">
            <v>0.91777710000000001</v>
          </cell>
          <cell r="AR567">
            <v>23.757562499999999</v>
          </cell>
          <cell r="AS567">
            <v>19.393100499999999</v>
          </cell>
          <cell r="AT567">
            <v>81.854836399999996</v>
          </cell>
          <cell r="AU567">
            <v>11.069747899999999</v>
          </cell>
          <cell r="AV567">
            <v>33.972592499999998</v>
          </cell>
          <cell r="AW567">
            <v>61.938970400000002</v>
          </cell>
          <cell r="AX567">
            <v>22.3448274</v>
          </cell>
          <cell r="AY567">
            <v>40.282775600000001</v>
          </cell>
          <cell r="AZ567">
            <v>15.2791142</v>
          </cell>
          <cell r="BA567">
            <v>2.2588490000000001</v>
          </cell>
          <cell r="BB567">
            <v>14.535009799999999</v>
          </cell>
          <cell r="BC567">
            <v>11.123470899999999</v>
          </cell>
          <cell r="BD567">
            <v>15.977551500000001</v>
          </cell>
          <cell r="BE567">
            <v>57.7719989</v>
          </cell>
          <cell r="BF567">
            <v>42.388337700000001</v>
          </cell>
          <cell r="BG567">
            <v>13.3393947</v>
          </cell>
        </row>
        <row r="568">
          <cell r="AP568">
            <v>0.83712660000000005</v>
          </cell>
          <cell r="AQ568">
            <v>0.8596606</v>
          </cell>
          <cell r="AR568">
            <v>23.578153199999999</v>
          </cell>
          <cell r="AS568">
            <v>19.054297099999999</v>
          </cell>
          <cell r="AT568">
            <v>81.6735051</v>
          </cell>
          <cell r="AU568">
            <v>11.5757096</v>
          </cell>
          <cell r="AV568">
            <v>33.249198</v>
          </cell>
          <cell r="AW568">
            <v>62.171776800000004</v>
          </cell>
          <cell r="AX568">
            <v>22.870876899999999</v>
          </cell>
          <cell r="AY568">
            <v>40.636318099999997</v>
          </cell>
          <cell r="AZ568">
            <v>15.5753144</v>
          </cell>
          <cell r="BA568">
            <v>2.2206231000000001</v>
          </cell>
          <cell r="BB568">
            <v>14.4849201</v>
          </cell>
          <cell r="BC568">
            <v>11.1672642</v>
          </cell>
          <cell r="BD568">
            <v>16.116647700000001</v>
          </cell>
          <cell r="BE568">
            <v>57.969136300000002</v>
          </cell>
          <cell r="BF568">
            <v>41.969196500000002</v>
          </cell>
          <cell r="BG568">
            <v>13.181995499999999</v>
          </cell>
        </row>
        <row r="569">
          <cell r="AP569">
            <v>0.73205900000000002</v>
          </cell>
          <cell r="AQ569">
            <v>0.75091490000000005</v>
          </cell>
          <cell r="AR569">
            <v>23.505645099999999</v>
          </cell>
          <cell r="AS569">
            <v>18.902199299999999</v>
          </cell>
          <cell r="AT569">
            <v>82.090242099999998</v>
          </cell>
          <cell r="AU569">
            <v>11.444429899999999</v>
          </cell>
          <cell r="AV569">
            <v>33.556202200000001</v>
          </cell>
          <cell r="AW569">
            <v>61.954139300000001</v>
          </cell>
          <cell r="AX569">
            <v>22.809019599999999</v>
          </cell>
          <cell r="AY569">
            <v>40.290489299999997</v>
          </cell>
          <cell r="AZ569">
            <v>15.951661100000001</v>
          </cell>
          <cell r="BA569">
            <v>2.2216917</v>
          </cell>
          <cell r="BB569">
            <v>14.4311968</v>
          </cell>
          <cell r="BC569">
            <v>11.205699900000001</v>
          </cell>
          <cell r="BD569">
            <v>16.3017352</v>
          </cell>
          <cell r="BE569">
            <v>58.139308300000003</v>
          </cell>
          <cell r="BF569">
            <v>41.841222799999997</v>
          </cell>
          <cell r="BG569">
            <v>14.196593399999999</v>
          </cell>
        </row>
        <row r="570">
          <cell r="AP570">
            <v>0.77126380000000005</v>
          </cell>
          <cell r="AQ570">
            <v>0.79443810000000004</v>
          </cell>
          <cell r="AR570">
            <v>23.312554200000001</v>
          </cell>
          <cell r="AS570">
            <v>18.631378399999999</v>
          </cell>
          <cell r="AT570">
            <v>81.5923789</v>
          </cell>
          <cell r="AU570">
            <v>11.9482044</v>
          </cell>
          <cell r="AV570">
            <v>33.362050099999998</v>
          </cell>
          <cell r="AW570">
            <v>61.489514999999997</v>
          </cell>
          <cell r="AX570">
            <v>22.751495500000001</v>
          </cell>
          <cell r="AY570">
            <v>40.488038500000002</v>
          </cell>
          <cell r="AZ570">
            <v>16.268962399999999</v>
          </cell>
          <cell r="BA570">
            <v>2.2994758000000002</v>
          </cell>
          <cell r="BB570">
            <v>14.561053599999999</v>
          </cell>
          <cell r="BC570">
            <v>11.500365499999999</v>
          </cell>
          <cell r="BD570">
            <v>16.1906575</v>
          </cell>
          <cell r="BE570">
            <v>57.790678200000002</v>
          </cell>
          <cell r="BF570">
            <v>41.7350481</v>
          </cell>
          <cell r="BG570">
            <v>13.677702999999999</v>
          </cell>
        </row>
        <row r="571">
          <cell r="AP571">
            <v>0.77210400000000001</v>
          </cell>
          <cell r="AQ571">
            <v>0.79740480000000002</v>
          </cell>
          <cell r="AR571">
            <v>23.392984800000001</v>
          </cell>
          <cell r="AS571">
            <v>18.6986056</v>
          </cell>
          <cell r="AT571">
            <v>81.940792999999999</v>
          </cell>
          <cell r="AU571">
            <v>12.0490943</v>
          </cell>
          <cell r="AV571">
            <v>33.146771000000001</v>
          </cell>
          <cell r="AW571">
            <v>61.711194300000002</v>
          </cell>
          <cell r="AX571">
            <v>22.976475400000002</v>
          </cell>
          <cell r="AY571">
            <v>40.186436700000002</v>
          </cell>
          <cell r="AZ571">
            <v>16.1151324</v>
          </cell>
          <cell r="BA571">
            <v>2.4411979000000001</v>
          </cell>
          <cell r="BB571">
            <v>14.9540445</v>
          </cell>
          <cell r="BC571">
            <v>12.034504500000001</v>
          </cell>
          <cell r="BD571">
            <v>16.292992600000002</v>
          </cell>
          <cell r="BE571">
            <v>57.636631299999998</v>
          </cell>
          <cell r="BF571">
            <v>42.1776701</v>
          </cell>
          <cell r="BG571">
            <v>13.4759967</v>
          </cell>
        </row>
        <row r="572">
          <cell r="AP572">
            <v>0.6967468</v>
          </cell>
          <cell r="AQ572">
            <v>0.73157700000000003</v>
          </cell>
          <cell r="AR572">
            <v>23.344550699999999</v>
          </cell>
          <cell r="AS572">
            <v>18.6949933</v>
          </cell>
          <cell r="AT572">
            <v>82.278642399999995</v>
          </cell>
          <cell r="AU572">
            <v>11.750021800000001</v>
          </cell>
          <cell r="AV572">
            <v>33.700597500000001</v>
          </cell>
          <cell r="AW572">
            <v>61.467491299999999</v>
          </cell>
          <cell r="AX572">
            <v>23.3675493</v>
          </cell>
          <cell r="AY572">
            <v>40.736059599999997</v>
          </cell>
          <cell r="AZ572">
            <v>16.544173700000002</v>
          </cell>
          <cell r="BA572">
            <v>2.4404170999999999</v>
          </cell>
          <cell r="BB572">
            <v>14.663789299999999</v>
          </cell>
          <cell r="BC572">
            <v>11.8292856</v>
          </cell>
          <cell r="BD572">
            <v>16.1096599</v>
          </cell>
          <cell r="BE572">
            <v>57.4208766</v>
          </cell>
          <cell r="BF572">
            <v>41.881887599999999</v>
          </cell>
          <cell r="BG572">
            <v>13.593266099999999</v>
          </cell>
        </row>
        <row r="573">
          <cell r="AP573">
            <v>0.67623889999999998</v>
          </cell>
          <cell r="AQ573">
            <v>0.70351129999999995</v>
          </cell>
          <cell r="AR573">
            <v>23.255205199999999</v>
          </cell>
          <cell r="AS573">
            <v>18.440015500000001</v>
          </cell>
          <cell r="AT573">
            <v>82.571778499999994</v>
          </cell>
          <cell r="AU573">
            <v>11.596969700000001</v>
          </cell>
          <cell r="AV573">
            <v>33.146942600000003</v>
          </cell>
          <cell r="AW573">
            <v>61.1602824</v>
          </cell>
          <cell r="AX573">
            <v>23.213636399999999</v>
          </cell>
          <cell r="AY573">
            <v>40.776184399999998</v>
          </cell>
          <cell r="AZ573">
            <v>16.252056899999999</v>
          </cell>
          <cell r="BA573">
            <v>2.2955201999999999</v>
          </cell>
          <cell r="BB573">
            <v>14.9575019</v>
          </cell>
          <cell r="BC573">
            <v>11.765293099999999</v>
          </cell>
          <cell r="BD573">
            <v>16.287557400000001</v>
          </cell>
          <cell r="BE573">
            <v>57.3815721</v>
          </cell>
          <cell r="BF573">
            <v>41.549157299999997</v>
          </cell>
          <cell r="BG573">
            <v>13.4997469</v>
          </cell>
        </row>
        <row r="574">
          <cell r="AP574">
            <v>0.76831899999999997</v>
          </cell>
          <cell r="AQ574">
            <v>0.81693400000000005</v>
          </cell>
          <cell r="AR574">
            <v>23.265332900000001</v>
          </cell>
          <cell r="AS574">
            <v>18.311737900000001</v>
          </cell>
          <cell r="AT574">
            <v>82.707897700000004</v>
          </cell>
          <cell r="AU574">
            <v>11.9827733</v>
          </cell>
          <cell r="AV574">
            <v>33.268757100000002</v>
          </cell>
          <cell r="AW574">
            <v>60.763685000000002</v>
          </cell>
          <cell r="AX574">
            <v>22.698849800000001</v>
          </cell>
          <cell r="AY574">
            <v>40.635431400000002</v>
          </cell>
          <cell r="AZ574">
            <v>15.8883937</v>
          </cell>
          <cell r="BA574">
            <v>2.3179626</v>
          </cell>
          <cell r="BB574">
            <v>15.311504100000001</v>
          </cell>
          <cell r="BC574">
            <v>12.3112081</v>
          </cell>
          <cell r="BD574">
            <v>16.5606486</v>
          </cell>
          <cell r="BE574">
            <v>57.404637700000002</v>
          </cell>
          <cell r="BF574">
            <v>41.687617299999999</v>
          </cell>
          <cell r="BG574">
            <v>13.4218683</v>
          </cell>
        </row>
        <row r="575">
          <cell r="AP575">
            <v>0.75215520000000002</v>
          </cell>
          <cell r="AQ575">
            <v>0.79620590000000002</v>
          </cell>
          <cell r="AR575">
            <v>22.980258899999999</v>
          </cell>
          <cell r="AS575">
            <v>18.208849000000001</v>
          </cell>
          <cell r="AT575">
            <v>82.2446403</v>
          </cell>
          <cell r="AU575">
            <v>11.7275311</v>
          </cell>
          <cell r="AV575">
            <v>34.1612334</v>
          </cell>
          <cell r="AW575">
            <v>60.888114999999999</v>
          </cell>
          <cell r="AX575">
            <v>23.1894071</v>
          </cell>
          <cell r="AY575">
            <v>41.553637999999999</v>
          </cell>
          <cell r="AZ575">
            <v>16.1815335</v>
          </cell>
          <cell r="BA575">
            <v>2.4836616999999999</v>
          </cell>
          <cell r="BB575">
            <v>15.520854999999999</v>
          </cell>
          <cell r="BC575">
            <v>12.460741000000001</v>
          </cell>
          <cell r="BD575">
            <v>16.640502699999999</v>
          </cell>
          <cell r="BE575">
            <v>56.5281199</v>
          </cell>
          <cell r="BF575">
            <v>41.558360399999998</v>
          </cell>
          <cell r="BG575">
            <v>12.7806412</v>
          </cell>
        </row>
        <row r="576">
          <cell r="AP576">
            <v>0.83099239999999996</v>
          </cell>
          <cell r="AQ576">
            <v>0.87590730000000006</v>
          </cell>
          <cell r="AR576">
            <v>22.904757499999999</v>
          </cell>
          <cell r="AS576">
            <v>18.134042699999998</v>
          </cell>
          <cell r="AT576">
            <v>81.657850100000005</v>
          </cell>
          <cell r="AU576">
            <v>11.529564499999999</v>
          </cell>
          <cell r="AV576">
            <v>34.166060299999998</v>
          </cell>
          <cell r="AW576">
            <v>61.263591300000002</v>
          </cell>
          <cell r="AX576">
            <v>23.405440899999999</v>
          </cell>
          <cell r="AY576">
            <v>41.6182357</v>
          </cell>
          <cell r="AZ576">
            <v>16.447725999999999</v>
          </cell>
          <cell r="BA576">
            <v>2.4982321000000001</v>
          </cell>
          <cell r="BB576">
            <v>15.4341943</v>
          </cell>
          <cell r="BC576">
            <v>12.3317026</v>
          </cell>
          <cell r="BD576">
            <v>16.341601099999998</v>
          </cell>
          <cell r="BE576">
            <v>56.073597599999999</v>
          </cell>
          <cell r="BF576">
            <v>41.5247855</v>
          </cell>
          <cell r="BG576">
            <v>12.706072199999999</v>
          </cell>
        </row>
        <row r="577">
          <cell r="AP577">
            <v>0.84539929999999996</v>
          </cell>
          <cell r="AQ577">
            <v>0.91341550000000005</v>
          </cell>
          <cell r="AR577">
            <v>23.4440244</v>
          </cell>
          <cell r="AS577">
            <v>18.476329100000001</v>
          </cell>
          <cell r="AT577">
            <v>82.008599599999997</v>
          </cell>
          <cell r="AU577">
            <v>11.499637999999999</v>
          </cell>
          <cell r="AV577">
            <v>34.827649299999997</v>
          </cell>
          <cell r="AW577">
            <v>61.263497600000001</v>
          </cell>
          <cell r="AX577">
            <v>23.821310199999999</v>
          </cell>
          <cell r="AY577">
            <v>42.062313199999998</v>
          </cell>
          <cell r="AZ577">
            <v>16.277968399999999</v>
          </cell>
          <cell r="BA577">
            <v>2.3400709000000002</v>
          </cell>
          <cell r="BB577">
            <v>15.5814726</v>
          </cell>
          <cell r="BC577">
            <v>12.1368557</v>
          </cell>
          <cell r="BD577">
            <v>16.6196199</v>
          </cell>
          <cell r="BE577">
            <v>56.327824700000001</v>
          </cell>
          <cell r="BF577">
            <v>41.229166999999997</v>
          </cell>
          <cell r="BG577">
            <v>14.330798700000001</v>
          </cell>
        </row>
        <row r="578">
          <cell r="AP578">
            <v>0.81753260000000005</v>
          </cell>
          <cell r="AQ578">
            <v>0.8969937</v>
          </cell>
          <cell r="AR578">
            <v>23.260657699999999</v>
          </cell>
          <cell r="AS578">
            <v>18.278180299999999</v>
          </cell>
          <cell r="AT578">
            <v>81.611841499999997</v>
          </cell>
          <cell r="AU578">
            <v>11.3639969</v>
          </cell>
          <cell r="AV578">
            <v>34.987954299999998</v>
          </cell>
          <cell r="AW578">
            <v>60.519542399999999</v>
          </cell>
          <cell r="AX578">
            <v>23.4138211</v>
          </cell>
          <cell r="AY578">
            <v>42.361027399999998</v>
          </cell>
          <cell r="AZ578">
            <v>16.366408100000001</v>
          </cell>
          <cell r="BA578">
            <v>2.1861473</v>
          </cell>
          <cell r="BB578">
            <v>15.4956376</v>
          </cell>
          <cell r="BC578">
            <v>11.8577478</v>
          </cell>
          <cell r="BD578">
            <v>16.6970545</v>
          </cell>
          <cell r="BE578">
            <v>56.358729199999999</v>
          </cell>
          <cell r="BF578">
            <v>40.564829899999999</v>
          </cell>
          <cell r="BG578">
            <v>13.527700100000001</v>
          </cell>
        </row>
        <row r="579">
          <cell r="AP579">
            <v>0.82042020000000004</v>
          </cell>
          <cell r="AQ579">
            <v>0.88068610000000003</v>
          </cell>
          <cell r="AR579">
            <v>22.926664899999999</v>
          </cell>
          <cell r="AS579">
            <v>18.201217</v>
          </cell>
          <cell r="AT579">
            <v>80.8923901</v>
          </cell>
          <cell r="AU579">
            <v>11.3986702</v>
          </cell>
          <cell r="AV579">
            <v>34.916040500000001</v>
          </cell>
          <cell r="AW579">
            <v>60.638216399999997</v>
          </cell>
          <cell r="AX579">
            <v>23.291683200000001</v>
          </cell>
          <cell r="AY579">
            <v>42.181166400000002</v>
          </cell>
          <cell r="AZ579">
            <v>16.1476051</v>
          </cell>
          <cell r="BA579">
            <v>2.2227305999999998</v>
          </cell>
          <cell r="BB579">
            <v>15.6733683</v>
          </cell>
          <cell r="BC579">
            <v>11.8072278</v>
          </cell>
          <cell r="BD579">
            <v>16.8846308</v>
          </cell>
          <cell r="BE579">
            <v>56.627027300000002</v>
          </cell>
          <cell r="BF579">
            <v>40.307815300000001</v>
          </cell>
          <cell r="BG579">
            <v>13.930154099999999</v>
          </cell>
        </row>
        <row r="580">
          <cell r="AP580">
            <v>0.7878193</v>
          </cell>
          <cell r="AQ580">
            <v>0.84889879999999995</v>
          </cell>
          <cell r="AR580">
            <v>23.087711800000001</v>
          </cell>
          <cell r="AS580">
            <v>18.676499700000001</v>
          </cell>
          <cell r="AT580">
            <v>81.063288499999999</v>
          </cell>
          <cell r="AU580">
            <v>11.1914622</v>
          </cell>
          <cell r="AV580">
            <v>35.212077999999998</v>
          </cell>
          <cell r="AW580">
            <v>60.597776400000001</v>
          </cell>
          <cell r="AX580">
            <v>23.2554798</v>
          </cell>
          <cell r="AY580">
            <v>42.1720854</v>
          </cell>
          <cell r="AZ580">
            <v>16.3129761</v>
          </cell>
          <cell r="BA580">
            <v>2.3053306999999998</v>
          </cell>
          <cell r="BB580">
            <v>15.273745399999999</v>
          </cell>
          <cell r="BC580">
            <v>11.809113399999999</v>
          </cell>
          <cell r="BD580">
            <v>16.873871900000001</v>
          </cell>
          <cell r="BE580">
            <v>56.913789800000004</v>
          </cell>
          <cell r="BF580">
            <v>40.904450300000001</v>
          </cell>
          <cell r="BG580">
            <v>13.469371799999999</v>
          </cell>
        </row>
        <row r="581">
          <cell r="AP581">
            <v>0.66848920000000001</v>
          </cell>
          <cell r="AQ581">
            <v>0.70897049999999995</v>
          </cell>
          <cell r="AR581">
            <v>23.0578745</v>
          </cell>
          <cell r="AS581">
            <v>18.753461000000001</v>
          </cell>
          <cell r="AT581">
            <v>81.262197099999995</v>
          </cell>
          <cell r="AU581">
            <v>10.608833199999999</v>
          </cell>
          <cell r="AV581">
            <v>35.003552499999998</v>
          </cell>
          <cell r="AW581">
            <v>60.230051199999998</v>
          </cell>
          <cell r="AX581">
            <v>23.8400535</v>
          </cell>
          <cell r="AY581">
            <v>42.125740100000002</v>
          </cell>
          <cell r="AZ581">
            <v>16.282950599999999</v>
          </cell>
          <cell r="BA581">
            <v>2.4011613999999999</v>
          </cell>
          <cell r="BB581">
            <v>15.856700999999999</v>
          </cell>
          <cell r="BC581">
            <v>11.949051499999999</v>
          </cell>
          <cell r="BD581">
            <v>16.952274500000001</v>
          </cell>
          <cell r="BE581">
            <v>56.897081499999999</v>
          </cell>
          <cell r="BF581">
            <v>40.814307399999997</v>
          </cell>
          <cell r="BG581">
            <v>13.398283299999999</v>
          </cell>
        </row>
        <row r="582">
          <cell r="AP582">
            <v>0.61704919999999996</v>
          </cell>
          <cell r="AQ582">
            <v>0.67504710000000001</v>
          </cell>
          <cell r="AR582">
            <v>23.3629277</v>
          </cell>
          <cell r="AS582">
            <v>19.046862900000001</v>
          </cell>
          <cell r="AT582">
            <v>81.953115199999999</v>
          </cell>
          <cell r="AU582">
            <v>10.6371105</v>
          </cell>
          <cell r="AV582">
            <v>34.319602000000003</v>
          </cell>
          <cell r="AW582">
            <v>60.302542799999998</v>
          </cell>
          <cell r="AX582">
            <v>23.351880900000001</v>
          </cell>
          <cell r="AY582">
            <v>41.528518599999998</v>
          </cell>
          <cell r="AZ582">
            <v>16.2393532</v>
          </cell>
          <cell r="BA582">
            <v>2.3419357999999999</v>
          </cell>
          <cell r="BB582">
            <v>15.9239006</v>
          </cell>
          <cell r="BC582">
            <v>11.8028318</v>
          </cell>
          <cell r="BD582">
            <v>16.6934112</v>
          </cell>
          <cell r="BE582">
            <v>57.407893799999997</v>
          </cell>
          <cell r="BF582">
            <v>40.432284299999999</v>
          </cell>
          <cell r="BG582">
            <v>13.541548300000001</v>
          </cell>
        </row>
        <row r="583">
          <cell r="AP583">
            <v>0.59314610000000001</v>
          </cell>
          <cell r="AQ583">
            <v>0.66363950000000005</v>
          </cell>
          <cell r="AR583">
            <v>23.6467913</v>
          </cell>
          <cell r="AS583">
            <v>19.353450599999999</v>
          </cell>
          <cell r="AT583">
            <v>82.6262349</v>
          </cell>
          <cell r="AU583">
            <v>10.876159299999999</v>
          </cell>
          <cell r="AV583">
            <v>33.695244099999996</v>
          </cell>
          <cell r="AW583">
            <v>59.667026100000001</v>
          </cell>
          <cell r="AX583">
            <v>23.542136899999999</v>
          </cell>
          <cell r="AY583">
            <v>41.676992300000002</v>
          </cell>
          <cell r="AZ583">
            <v>15.953219199999999</v>
          </cell>
          <cell r="BA583">
            <v>2.2849705</v>
          </cell>
          <cell r="BB583">
            <v>15.9561606</v>
          </cell>
          <cell r="BC583">
            <v>11.9441001</v>
          </cell>
          <cell r="BD583">
            <v>16.715554399999998</v>
          </cell>
          <cell r="BE583">
            <v>57.565324500000003</v>
          </cell>
          <cell r="BF583">
            <v>39.627766399999999</v>
          </cell>
          <cell r="BG583">
            <v>13.2240663</v>
          </cell>
        </row>
        <row r="584">
          <cell r="AP584">
            <v>0.45870810000000001</v>
          </cell>
          <cell r="AQ584">
            <v>0.50492210000000004</v>
          </cell>
          <cell r="AR584">
            <v>23.6490531</v>
          </cell>
          <cell r="AS584">
            <v>19.6210871</v>
          </cell>
          <cell r="AT584">
            <v>82.671795299999999</v>
          </cell>
          <cell r="AU584">
            <v>10.7071646</v>
          </cell>
          <cell r="AV584">
            <v>33.233199599999999</v>
          </cell>
          <cell r="AW584">
            <v>59.997661100000002</v>
          </cell>
          <cell r="AX584">
            <v>23.079432700000002</v>
          </cell>
          <cell r="AY584">
            <v>41.360495899999997</v>
          </cell>
          <cell r="AZ584">
            <v>15.887326</v>
          </cell>
          <cell r="BA584">
            <v>2.4159663</v>
          </cell>
          <cell r="BB584">
            <v>16.044071800000001</v>
          </cell>
          <cell r="BC584">
            <v>11.9396912</v>
          </cell>
          <cell r="BD584">
            <v>16.614230800000001</v>
          </cell>
          <cell r="BE584">
            <v>57.466081899999999</v>
          </cell>
          <cell r="BF584">
            <v>39.828969800000003</v>
          </cell>
          <cell r="BG584">
            <v>11.455222600000001</v>
          </cell>
        </row>
        <row r="585">
          <cell r="AP585">
            <v>0.55777339999999997</v>
          </cell>
          <cell r="AQ585">
            <v>0.5856384</v>
          </cell>
          <cell r="AR585">
            <v>23.726171300000001</v>
          </cell>
          <cell r="AS585">
            <v>19.509745599999999</v>
          </cell>
          <cell r="AT585">
            <v>82.823606699999999</v>
          </cell>
          <cell r="AU585">
            <v>11.2338509</v>
          </cell>
          <cell r="AV585">
            <v>33.464259699999999</v>
          </cell>
          <cell r="AW585">
            <v>60.792011100000003</v>
          </cell>
          <cell r="AX585">
            <v>23.479824099999998</v>
          </cell>
          <cell r="AY585">
            <v>41.743393099999999</v>
          </cell>
          <cell r="AZ585">
            <v>16.569505500000002</v>
          </cell>
          <cell r="BA585">
            <v>2.5465822</v>
          </cell>
          <cell r="BB585">
            <v>16.295823800000001</v>
          </cell>
          <cell r="BC585">
            <v>12.132847699999999</v>
          </cell>
          <cell r="BD585">
            <v>16.781779400000001</v>
          </cell>
          <cell r="BE585">
            <v>56.616574200000002</v>
          </cell>
          <cell r="BF585">
            <v>40.162119300000001</v>
          </cell>
          <cell r="BG585">
            <v>12.4329497</v>
          </cell>
        </row>
        <row r="586">
          <cell r="AP586">
            <v>0.61796439999999997</v>
          </cell>
          <cell r="AQ586">
            <v>0.66899640000000005</v>
          </cell>
          <cell r="AR586">
            <v>24.890322300000001</v>
          </cell>
          <cell r="AS586">
            <v>20.0555743</v>
          </cell>
          <cell r="AT586">
            <v>83.372722999999993</v>
          </cell>
          <cell r="AU586">
            <v>11.481869</v>
          </cell>
          <cell r="AV586">
            <v>33.045558800000002</v>
          </cell>
          <cell r="AW586">
            <v>60.518083900000001</v>
          </cell>
          <cell r="AX586">
            <v>23.088139699999999</v>
          </cell>
          <cell r="AY586">
            <v>42.5545239</v>
          </cell>
          <cell r="AZ586">
            <v>17.077822999999999</v>
          </cell>
          <cell r="BA586">
            <v>2.5230093999999998</v>
          </cell>
          <cell r="BB586">
            <v>16.597261400000001</v>
          </cell>
          <cell r="BC586">
            <v>12.1080687</v>
          </cell>
          <cell r="BD586">
            <v>16.6184358</v>
          </cell>
          <cell r="BE586">
            <v>57.664431100000002</v>
          </cell>
          <cell r="BF586">
            <v>40.588822700000001</v>
          </cell>
          <cell r="BG586">
            <v>12.597586</v>
          </cell>
        </row>
        <row r="587">
          <cell r="AP587">
            <v>0.57706590000000002</v>
          </cell>
          <cell r="AQ587">
            <v>0.63419119999999995</v>
          </cell>
          <cell r="AR587">
            <v>25.194919200000001</v>
          </cell>
          <cell r="AS587">
            <v>20.106202400000001</v>
          </cell>
          <cell r="AT587">
            <v>82.831254400000006</v>
          </cell>
          <cell r="AU587">
            <v>11.6419856</v>
          </cell>
          <cell r="AV587">
            <v>34.256663199999998</v>
          </cell>
          <cell r="AW587">
            <v>61.167082399999998</v>
          </cell>
          <cell r="AX587">
            <v>24.250095200000001</v>
          </cell>
          <cell r="AY587">
            <v>43.693984700000001</v>
          </cell>
          <cell r="AZ587">
            <v>17.659300099999999</v>
          </cell>
          <cell r="BA587">
            <v>2.4852382999999998</v>
          </cell>
          <cell r="BB587">
            <v>17.717962199999999</v>
          </cell>
          <cell r="BC587">
            <v>12.4713043</v>
          </cell>
          <cell r="BD587">
            <v>17.221663199999998</v>
          </cell>
          <cell r="BE587">
            <v>57.635284800000001</v>
          </cell>
          <cell r="BF587">
            <v>39.717640699999997</v>
          </cell>
          <cell r="BG587">
            <v>13.375178999999999</v>
          </cell>
        </row>
        <row r="588">
          <cell r="AP588">
            <v>0.62221199999999999</v>
          </cell>
          <cell r="AQ588">
            <v>0.69573099999999999</v>
          </cell>
          <cell r="AR588">
            <v>25.496652399999999</v>
          </cell>
          <cell r="AS588">
            <v>20.4327988</v>
          </cell>
          <cell r="AT588">
            <v>81.458246700000004</v>
          </cell>
          <cell r="AU588">
            <v>11.4296059</v>
          </cell>
          <cell r="AV588">
            <v>35.314171100000003</v>
          </cell>
          <cell r="AW588">
            <v>61.293558500000003</v>
          </cell>
          <cell r="AX588">
            <v>24.699100600000001</v>
          </cell>
          <cell r="AY588">
            <v>44.331523799999999</v>
          </cell>
          <cell r="AZ588">
            <v>18.483249399999998</v>
          </cell>
          <cell r="BA588">
            <v>2.4841164</v>
          </cell>
          <cell r="BB588">
            <v>17.350929699999998</v>
          </cell>
          <cell r="BC588">
            <v>12.3842421</v>
          </cell>
          <cell r="BD588">
            <v>17.156556900000002</v>
          </cell>
          <cell r="BE588">
            <v>57.2633948</v>
          </cell>
          <cell r="BF588">
            <v>39.359233099999997</v>
          </cell>
          <cell r="BG588">
            <v>13.544473099999999</v>
          </cell>
        </row>
        <row r="589">
          <cell r="AP589">
            <v>0.72870710000000005</v>
          </cell>
          <cell r="AQ589">
            <v>0.78846539999999998</v>
          </cell>
          <cell r="AR589">
            <v>25.680182200000001</v>
          </cell>
          <cell r="AS589">
            <v>20.536652100000001</v>
          </cell>
          <cell r="AT589">
            <v>81.050471999999999</v>
          </cell>
          <cell r="AU589">
            <v>10.9952372</v>
          </cell>
          <cell r="AV589">
            <v>35.511151599999998</v>
          </cell>
          <cell r="AW589">
            <v>61.089354</v>
          </cell>
          <cell r="AX589">
            <v>24.965373799999998</v>
          </cell>
          <cell r="AY589">
            <v>44.230067499999997</v>
          </cell>
          <cell r="AZ589">
            <v>18.582343300000002</v>
          </cell>
          <cell r="BA589">
            <v>2.4167231999999998</v>
          </cell>
          <cell r="BB589">
            <v>17.847566100000002</v>
          </cell>
          <cell r="BC589">
            <v>12.534255399999999</v>
          </cell>
          <cell r="BD589">
            <v>17.499349800000001</v>
          </cell>
          <cell r="BE589">
            <v>56.956605199999998</v>
          </cell>
          <cell r="BF589">
            <v>40.425116699999997</v>
          </cell>
          <cell r="BG589">
            <v>13.648823200000001</v>
          </cell>
        </row>
        <row r="590">
          <cell r="AP590">
            <v>0.79973620000000001</v>
          </cell>
          <cell r="AQ590">
            <v>0.84082199999999996</v>
          </cell>
          <cell r="AR590">
            <v>25.3836461</v>
          </cell>
          <cell r="AS590">
            <v>19.871473300000002</v>
          </cell>
          <cell r="AT590">
            <v>80.897451700000005</v>
          </cell>
          <cell r="AU590">
            <v>10.593440899999999</v>
          </cell>
          <cell r="AV590">
            <v>35.5688545</v>
          </cell>
          <cell r="AW590">
            <v>60.662574800000002</v>
          </cell>
          <cell r="AX590">
            <v>24.590389800000001</v>
          </cell>
          <cell r="AY590">
            <v>43.972585500000001</v>
          </cell>
          <cell r="AZ590">
            <v>18.574461899999999</v>
          </cell>
          <cell r="BA590">
            <v>2.5631814999999998</v>
          </cell>
          <cell r="BB590">
            <v>18.363766099999999</v>
          </cell>
          <cell r="BC590">
            <v>12.4371501</v>
          </cell>
          <cell r="BD590">
            <v>17.5426286</v>
          </cell>
          <cell r="BE590">
            <v>56.468642199999998</v>
          </cell>
          <cell r="BF590">
            <v>41.473517000000001</v>
          </cell>
          <cell r="BG590">
            <v>13.956699499999999</v>
          </cell>
        </row>
        <row r="591">
          <cell r="AP591">
            <v>0.96080290000000002</v>
          </cell>
          <cell r="AQ591">
            <v>1.0225139999999999</v>
          </cell>
          <cell r="AR591">
            <v>25.2283364</v>
          </cell>
          <cell r="AS591">
            <v>19.357332400000001</v>
          </cell>
          <cell r="AT591">
            <v>80.829745399999993</v>
          </cell>
          <cell r="AU591">
            <v>10.6013836</v>
          </cell>
          <cell r="AV591">
            <v>35.935038499999997</v>
          </cell>
          <cell r="AW591">
            <v>59.899301700000002</v>
          </cell>
          <cell r="AX591">
            <v>24.692074600000002</v>
          </cell>
          <cell r="AY591">
            <v>43.796347300000001</v>
          </cell>
          <cell r="AZ591">
            <v>18.353825000000001</v>
          </cell>
          <cell r="BA591">
            <v>2.4299897000000001</v>
          </cell>
          <cell r="BB591">
            <v>18.685582499999999</v>
          </cell>
          <cell r="BC591">
            <v>12.493279899999999</v>
          </cell>
          <cell r="BD591">
            <v>17.319478</v>
          </cell>
          <cell r="BE591">
            <v>55.965670199999998</v>
          </cell>
          <cell r="BF591">
            <v>42.079601599999997</v>
          </cell>
          <cell r="BG591">
            <v>13.9031357</v>
          </cell>
        </row>
        <row r="592">
          <cell r="AP592">
            <v>0.92307159999999999</v>
          </cell>
          <cell r="AQ592">
            <v>0.98658360000000001</v>
          </cell>
          <cell r="AR592">
            <v>25.644575700000001</v>
          </cell>
          <cell r="AS592">
            <v>19.5656654</v>
          </cell>
          <cell r="AT592">
            <v>80.4538747</v>
          </cell>
          <cell r="AU592">
            <v>10.2314694</v>
          </cell>
          <cell r="AV592">
            <v>35.586351299999997</v>
          </cell>
          <cell r="AW592">
            <v>59.261540400000001</v>
          </cell>
          <cell r="AX592">
            <v>24.202749600000001</v>
          </cell>
          <cell r="AY592">
            <v>43.5109517</v>
          </cell>
          <cell r="AZ592">
            <v>18.093703000000001</v>
          </cell>
          <cell r="BA592">
            <v>2.0976143999999999</v>
          </cell>
          <cell r="BB592">
            <v>19.0345172</v>
          </cell>
          <cell r="BC592">
            <v>12.0887058</v>
          </cell>
          <cell r="BD592">
            <v>16.318899200000001</v>
          </cell>
          <cell r="BE592">
            <v>56.235454599999997</v>
          </cell>
          <cell r="BF592">
            <v>42.012428999999997</v>
          </cell>
          <cell r="BG592">
            <v>13.9889042</v>
          </cell>
        </row>
        <row r="593">
          <cell r="AP593">
            <v>0.88772609999999996</v>
          </cell>
          <cell r="AQ593">
            <v>0.94645539999999995</v>
          </cell>
          <cell r="AR593">
            <v>24.9925298</v>
          </cell>
          <cell r="AS593">
            <v>19.2732919</v>
          </cell>
          <cell r="AT593">
            <v>79.833383499999997</v>
          </cell>
          <cell r="AU593">
            <v>9.7266201999999993</v>
          </cell>
          <cell r="AV593">
            <v>36.934643299999998</v>
          </cell>
          <cell r="AW593">
            <v>59.114486100000001</v>
          </cell>
          <cell r="AX593">
            <v>24.891103300000001</v>
          </cell>
          <cell r="AY593">
            <v>42.629635200000003</v>
          </cell>
          <cell r="AZ593">
            <v>17.915552600000002</v>
          </cell>
          <cell r="BA593">
            <v>2.1934249000000001</v>
          </cell>
          <cell r="BB593">
            <v>19.4669074</v>
          </cell>
          <cell r="BC593">
            <v>12.012441000000001</v>
          </cell>
          <cell r="BD593">
            <v>16.028003200000001</v>
          </cell>
          <cell r="BE593">
            <v>54.186681100000001</v>
          </cell>
          <cell r="BF593">
            <v>42.142962199999999</v>
          </cell>
          <cell r="BG593">
            <v>13.721404700000001</v>
          </cell>
        </row>
        <row r="594">
          <cell r="AP594">
            <v>0.95982420000000002</v>
          </cell>
          <cell r="AQ594">
            <v>1.0111441999999999</v>
          </cell>
          <cell r="AR594">
            <v>25.216506200000001</v>
          </cell>
          <cell r="AS594">
            <v>19.2103605</v>
          </cell>
          <cell r="AT594">
            <v>79.842941100000004</v>
          </cell>
          <cell r="AU594">
            <v>9.6379962999999993</v>
          </cell>
          <cell r="AV594">
            <v>37.200939300000002</v>
          </cell>
          <cell r="AW594">
            <v>57.408461699999997</v>
          </cell>
          <cell r="AX594">
            <v>23.7388321</v>
          </cell>
          <cell r="AY594">
            <v>40.919815</v>
          </cell>
          <cell r="AZ594">
            <v>16.993289999999998</v>
          </cell>
          <cell r="BA594">
            <v>2.2628680000000001</v>
          </cell>
          <cell r="BB594">
            <v>18.549626499999999</v>
          </cell>
          <cell r="BC594">
            <v>11.1169394</v>
          </cell>
          <cell r="BD594">
            <v>14.6625446</v>
          </cell>
          <cell r="BE594">
            <v>53.550452700000001</v>
          </cell>
          <cell r="BF594">
            <v>43.098034900000002</v>
          </cell>
          <cell r="BG594">
            <v>13.727751400000001</v>
          </cell>
        </row>
        <row r="595">
          <cell r="AP595">
            <v>0.89741899999999997</v>
          </cell>
          <cell r="AQ595">
            <v>0.93788419999999995</v>
          </cell>
          <cell r="AR595">
            <v>25.233486299999999</v>
          </cell>
          <cell r="AS595">
            <v>19.084420600000001</v>
          </cell>
          <cell r="AT595">
            <v>80.430620200000007</v>
          </cell>
          <cell r="AU595">
            <v>10.2176244</v>
          </cell>
          <cell r="AV595">
            <v>36.097140099999997</v>
          </cell>
          <cell r="AW595">
            <v>57.043294799999998</v>
          </cell>
          <cell r="AX595">
            <v>23.1143003</v>
          </cell>
          <cell r="AY595">
            <v>39.829270999999999</v>
          </cell>
          <cell r="AZ595">
            <v>16.1497724</v>
          </cell>
          <cell r="BA595">
            <v>2.2733346000000001</v>
          </cell>
          <cell r="BB595">
            <v>18.631907600000002</v>
          </cell>
          <cell r="BC595">
            <v>10.4427865</v>
          </cell>
          <cell r="BD595">
            <v>14.425201100000001</v>
          </cell>
          <cell r="BE595">
            <v>53.601834199999999</v>
          </cell>
          <cell r="BF595">
            <v>43.985698800000002</v>
          </cell>
          <cell r="BG595">
            <v>15.136710000000001</v>
          </cell>
        </row>
        <row r="596">
          <cell r="AP596">
            <v>0.82617059999999998</v>
          </cell>
          <cell r="AQ596">
            <v>0.88097650000000005</v>
          </cell>
          <cell r="AR596">
            <v>25.3258759</v>
          </cell>
          <cell r="AS596">
            <v>19.219057100000001</v>
          </cell>
          <cell r="AT596">
            <v>81.1181409</v>
          </cell>
          <cell r="AU596">
            <v>10.293056200000001</v>
          </cell>
          <cell r="AV596">
            <v>35.971105600000001</v>
          </cell>
          <cell r="AW596">
            <v>56.854973600000001</v>
          </cell>
          <cell r="AX596">
            <v>22.443624700000001</v>
          </cell>
          <cell r="AY596">
            <v>39.068573700000002</v>
          </cell>
          <cell r="AZ596">
            <v>15.725289</v>
          </cell>
          <cell r="BA596">
            <v>2.2887884000000001</v>
          </cell>
          <cell r="BB596">
            <v>18.145654400000002</v>
          </cell>
          <cell r="BC596">
            <v>10.13945</v>
          </cell>
          <cell r="BD596">
            <v>14.7369439</v>
          </cell>
          <cell r="BE596">
            <v>55.046776299999998</v>
          </cell>
          <cell r="BF596">
            <v>44.027623699999999</v>
          </cell>
          <cell r="BG596">
            <v>16.197949099999999</v>
          </cell>
        </row>
        <row r="597">
          <cell r="AP597">
            <v>0.76447039999999999</v>
          </cell>
          <cell r="AQ597">
            <v>0.8228666</v>
          </cell>
          <cell r="AR597">
            <v>25.133235500000001</v>
          </cell>
          <cell r="AS597">
            <v>19.409492</v>
          </cell>
          <cell r="AT597">
            <v>80.7585555</v>
          </cell>
          <cell r="AU597">
            <v>10.430811</v>
          </cell>
          <cell r="AV597">
            <v>36.323191199999997</v>
          </cell>
          <cell r="AW597">
            <v>57.291452300000003</v>
          </cell>
          <cell r="AX597">
            <v>22.626170999999999</v>
          </cell>
          <cell r="AY597">
            <v>39.001055100000002</v>
          </cell>
          <cell r="AZ597">
            <v>15.8083688</v>
          </cell>
          <cell r="BA597">
            <v>2.2966196000000001</v>
          </cell>
          <cell r="BB597">
            <v>17.406753999999999</v>
          </cell>
          <cell r="BC597">
            <v>10.0000277</v>
          </cell>
          <cell r="BD597">
            <v>14.668862799999999</v>
          </cell>
          <cell r="BE597">
            <v>55.043456499999998</v>
          </cell>
          <cell r="BF597">
            <v>43.945716599999997</v>
          </cell>
          <cell r="BG597">
            <v>16.827166299999998</v>
          </cell>
        </row>
        <row r="598">
          <cell r="AP598">
            <v>0.76266250000000002</v>
          </cell>
          <cell r="AQ598">
            <v>0.80424519999999999</v>
          </cell>
          <cell r="AR598">
            <v>25.361676899999999</v>
          </cell>
          <cell r="AS598">
            <v>19.634512900000001</v>
          </cell>
          <cell r="AT598">
            <v>80.9320345</v>
          </cell>
          <cell r="AU598">
            <v>10.591234200000001</v>
          </cell>
          <cell r="AV598">
            <v>35.749727300000004</v>
          </cell>
          <cell r="AW598">
            <v>57.3096003</v>
          </cell>
          <cell r="AX598">
            <v>22.3873307</v>
          </cell>
          <cell r="AY598">
            <v>38.542145599999998</v>
          </cell>
          <cell r="AZ598">
            <v>15.646167800000001</v>
          </cell>
          <cell r="BA598">
            <v>2.5628446999999999</v>
          </cell>
          <cell r="BB598">
            <v>16.9721647</v>
          </cell>
          <cell r="BC598">
            <v>9.5750031999999994</v>
          </cell>
          <cell r="BD598">
            <v>14.639946500000001</v>
          </cell>
          <cell r="BE598">
            <v>55.794452399999997</v>
          </cell>
          <cell r="BF598">
            <v>44.209209999999999</v>
          </cell>
          <cell r="BG598">
            <v>17.3650831</v>
          </cell>
        </row>
        <row r="599">
          <cell r="AP599">
            <v>0.85755210000000004</v>
          </cell>
          <cell r="AQ599">
            <v>0.91903610000000002</v>
          </cell>
          <cell r="AR599">
            <v>25.442408400000001</v>
          </cell>
          <cell r="AS599">
            <v>19.9550284</v>
          </cell>
          <cell r="AT599">
            <v>81.249998599999998</v>
          </cell>
          <cell r="AU599">
            <v>10.6014988</v>
          </cell>
          <cell r="AV599">
            <v>35.872051999999996</v>
          </cell>
          <cell r="AW599">
            <v>57.527018200000001</v>
          </cell>
          <cell r="AX599">
            <v>22.616779900000001</v>
          </cell>
          <cell r="AY599">
            <v>38.480239699999998</v>
          </cell>
          <cell r="AZ599">
            <v>15.314755399999999</v>
          </cell>
          <cell r="BA599">
            <v>2.6169017999999999</v>
          </cell>
          <cell r="BB599">
            <v>16.524832</v>
          </cell>
          <cell r="BC599">
            <v>9.8772781999999992</v>
          </cell>
          <cell r="BD599">
            <v>14.8707253</v>
          </cell>
          <cell r="BE599">
            <v>56.332628200000002</v>
          </cell>
          <cell r="BF599">
            <v>44.869143999999999</v>
          </cell>
          <cell r="BG599">
            <v>17.788746</v>
          </cell>
        </row>
        <row r="600">
          <cell r="AP600">
            <v>0.96072080000000004</v>
          </cell>
          <cell r="AQ600">
            <v>0.97570889999999999</v>
          </cell>
          <cell r="AR600">
            <v>26.239516299999998</v>
          </cell>
          <cell r="AS600">
            <v>20.837513300000001</v>
          </cell>
          <cell r="AT600">
            <v>81.641056500000005</v>
          </cell>
          <cell r="AU600">
            <v>10.7547838</v>
          </cell>
          <cell r="AV600">
            <v>35.5343461</v>
          </cell>
          <cell r="AW600">
            <v>57.542812499999997</v>
          </cell>
          <cell r="AX600">
            <v>22.6855133</v>
          </cell>
          <cell r="AY600">
            <v>38.620327799999998</v>
          </cell>
          <cell r="AZ600">
            <v>15.4203329</v>
          </cell>
          <cell r="BA600">
            <v>2.5387764000000002</v>
          </cell>
          <cell r="BB600">
            <v>16.4049525</v>
          </cell>
          <cell r="BC600">
            <v>9.7007829999999995</v>
          </cell>
          <cell r="BD600">
            <v>14.851526099999999</v>
          </cell>
          <cell r="BE600">
            <v>56.849175099999997</v>
          </cell>
          <cell r="BF600">
            <v>45.380261900000001</v>
          </cell>
          <cell r="BG600">
            <v>16.947532200000001</v>
          </cell>
        </row>
        <row r="601">
          <cell r="AP601">
            <v>0.9466717</v>
          </cell>
          <cell r="AQ601">
            <v>0.96178960000000002</v>
          </cell>
          <cell r="AR601">
            <v>26.612240400000001</v>
          </cell>
          <cell r="AS601">
            <v>21.3257148</v>
          </cell>
          <cell r="AT601">
            <v>81.966735099999994</v>
          </cell>
          <cell r="AU601">
            <v>10.7993568</v>
          </cell>
          <cell r="AV601">
            <v>34.900372300000001</v>
          </cell>
          <cell r="AW601">
            <v>57.900117199999997</v>
          </cell>
          <cell r="AX601">
            <v>22.518718</v>
          </cell>
          <cell r="AY601">
            <v>38.5868386</v>
          </cell>
          <cell r="AZ601">
            <v>15.2409819</v>
          </cell>
          <cell r="BA601">
            <v>2.4023037999999999</v>
          </cell>
          <cell r="BB601">
            <v>16.480713999999999</v>
          </cell>
          <cell r="BC601">
            <v>9.7828735000000009</v>
          </cell>
          <cell r="BD601">
            <v>14.9300804</v>
          </cell>
          <cell r="BE601">
            <v>57.669105799999997</v>
          </cell>
          <cell r="BF601">
            <v>45.467631500000003</v>
          </cell>
          <cell r="BG601">
            <v>16.160671499999999</v>
          </cell>
        </row>
        <row r="602">
          <cell r="AP602">
            <v>1.0395350999999999</v>
          </cell>
          <cell r="AQ602">
            <v>1.0707553999999999</v>
          </cell>
          <cell r="AR602">
            <v>26.700653899999999</v>
          </cell>
          <cell r="AS602">
            <v>21.476822800000001</v>
          </cell>
          <cell r="AT602">
            <v>82.564534899999998</v>
          </cell>
          <cell r="AU602">
            <v>10.591558900000001</v>
          </cell>
          <cell r="AV602">
            <v>34.920383299999997</v>
          </cell>
          <cell r="AW602">
            <v>57.827741000000003</v>
          </cell>
          <cell r="AX602">
            <v>22.146424499999998</v>
          </cell>
          <cell r="AY602">
            <v>38.474386500000001</v>
          </cell>
          <cell r="AZ602">
            <v>15.0071242</v>
          </cell>
          <cell r="BA602">
            <v>2.3290910999999999</v>
          </cell>
          <cell r="BB602">
            <v>16.313586900000001</v>
          </cell>
          <cell r="BC602">
            <v>9.8915558000000008</v>
          </cell>
          <cell r="BD602">
            <v>15.153711299999999</v>
          </cell>
          <cell r="BE602">
            <v>58.825225500000002</v>
          </cell>
          <cell r="BF602">
            <v>45.741798199999998</v>
          </cell>
          <cell r="BG602">
            <v>15.727164800000001</v>
          </cell>
        </row>
        <row r="603">
          <cell r="AP603">
            <v>1.1236790999999999</v>
          </cell>
          <cell r="AQ603">
            <v>1.1442987</v>
          </cell>
          <cell r="AR603">
            <v>27.028621900000001</v>
          </cell>
          <cell r="AS603">
            <v>21.572485799999999</v>
          </cell>
          <cell r="AT603">
            <v>83.038903399999995</v>
          </cell>
          <cell r="AU603">
            <v>10.600127199999999</v>
          </cell>
          <cell r="AV603">
            <v>34.786851900000002</v>
          </cell>
          <cell r="AW603">
            <v>57.598255100000003</v>
          </cell>
          <cell r="AX603">
            <v>21.630278100000002</v>
          </cell>
          <cell r="AY603">
            <v>37.759006200000002</v>
          </cell>
          <cell r="AZ603">
            <v>14.562189699999999</v>
          </cell>
          <cell r="BA603">
            <v>2.2569992000000001</v>
          </cell>
          <cell r="BB603">
            <v>16.2379912</v>
          </cell>
          <cell r="BC603">
            <v>10.186537</v>
          </cell>
          <cell r="BD603">
            <v>14.872366599999999</v>
          </cell>
          <cell r="BE603">
            <v>58.959144299999998</v>
          </cell>
          <cell r="BF603">
            <v>46.655552</v>
          </cell>
          <cell r="BG603">
            <v>15.607576999999999</v>
          </cell>
        </row>
        <row r="604">
          <cell r="AP604">
            <v>1.0985658</v>
          </cell>
          <cell r="AQ604">
            <v>1.1350125</v>
          </cell>
          <cell r="AR604">
            <v>27.638407600000001</v>
          </cell>
          <cell r="AS604">
            <v>21.9809108</v>
          </cell>
          <cell r="AT604">
            <v>83.557230500000003</v>
          </cell>
          <cell r="AU604">
            <v>10.2755042</v>
          </cell>
          <cell r="AV604">
            <v>34.692479499999997</v>
          </cell>
          <cell r="AW604">
            <v>57.310343799999998</v>
          </cell>
          <cell r="AX604">
            <v>21.077211599999998</v>
          </cell>
          <cell r="AY604">
            <v>37.246483400000002</v>
          </cell>
          <cell r="AZ604">
            <v>14.102122</v>
          </cell>
          <cell r="BA604">
            <v>2.2585570000000001</v>
          </cell>
          <cell r="BB604">
            <v>16.436994899999998</v>
          </cell>
          <cell r="BC604">
            <v>10.5226275</v>
          </cell>
          <cell r="BD604">
            <v>14.9214336</v>
          </cell>
          <cell r="BE604">
            <v>59.938277200000002</v>
          </cell>
          <cell r="BF604">
            <v>47.151273400000001</v>
          </cell>
          <cell r="BG604">
            <v>14.9269543</v>
          </cell>
        </row>
        <row r="605">
          <cell r="AP605">
            <v>0.85877389999999998</v>
          </cell>
          <cell r="AQ605">
            <v>0.84858639999999996</v>
          </cell>
          <cell r="AR605">
            <v>25.1820971</v>
          </cell>
          <cell r="AS605">
            <v>21.0743446</v>
          </cell>
          <cell r="AT605">
            <v>70.950912099999996</v>
          </cell>
          <cell r="AU605">
            <v>14.9217624</v>
          </cell>
          <cell r="AV605">
            <v>38.368140500000003</v>
          </cell>
          <cell r="AW605">
            <v>63.778426000000003</v>
          </cell>
          <cell r="AX605">
            <v>26.570777</v>
          </cell>
          <cell r="AY605">
            <v>50.546847900000003</v>
          </cell>
          <cell r="AZ605">
            <v>20.3728123</v>
          </cell>
          <cell r="BA605">
            <v>2.1702026999999999</v>
          </cell>
          <cell r="BB605">
            <v>15.6417468</v>
          </cell>
          <cell r="BC605">
            <v>13.9403503</v>
          </cell>
          <cell r="BD605">
            <v>17.628853700000001</v>
          </cell>
          <cell r="BE605">
            <v>49.437637600000002</v>
          </cell>
          <cell r="BF605">
            <v>34.281531200000003</v>
          </cell>
          <cell r="BG605">
            <v>12.4991004</v>
          </cell>
        </row>
        <row r="606">
          <cell r="AP606">
            <v>0.77199150000000005</v>
          </cell>
          <cell r="AQ606">
            <v>0.76172980000000001</v>
          </cell>
          <cell r="AR606">
            <v>24.932757299999999</v>
          </cell>
          <cell r="AS606">
            <v>20.838469499999999</v>
          </cell>
          <cell r="AT606">
            <v>72.330064300000004</v>
          </cell>
          <cell r="AU606">
            <v>14.6525719</v>
          </cell>
          <cell r="AV606">
            <v>38.808281899999997</v>
          </cell>
          <cell r="AW606">
            <v>62.913120200000002</v>
          </cell>
          <cell r="AX606">
            <v>26.261325500000002</v>
          </cell>
          <cell r="AY606">
            <v>49.9318831</v>
          </cell>
          <cell r="AZ606">
            <v>19.843716400000002</v>
          </cell>
          <cell r="BA606">
            <v>2.1138411000000001</v>
          </cell>
          <cell r="BB606">
            <v>15.752852499999999</v>
          </cell>
          <cell r="BC606">
            <v>13.8286845</v>
          </cell>
          <cell r="BD606">
            <v>17.646222399999999</v>
          </cell>
          <cell r="BE606">
            <v>49.744457199999999</v>
          </cell>
          <cell r="BF606">
            <v>34.6304059</v>
          </cell>
          <cell r="BG606">
            <v>14.641851300000001</v>
          </cell>
        </row>
        <row r="607">
          <cell r="AP607">
            <v>0.77259529999999998</v>
          </cell>
          <cell r="AQ607">
            <v>0.75179790000000002</v>
          </cell>
          <cell r="AR607">
            <v>24.724768699999998</v>
          </cell>
          <cell r="AS607">
            <v>20.404018199999999</v>
          </cell>
          <cell r="AT607">
            <v>72.3563221</v>
          </cell>
          <cell r="AU607">
            <v>14.3362195</v>
          </cell>
          <cell r="AV607">
            <v>38.535358299999999</v>
          </cell>
          <cell r="AW607">
            <v>62.837168300000002</v>
          </cell>
          <cell r="AX607">
            <v>26.445068200000001</v>
          </cell>
          <cell r="AY607">
            <v>50.306055000000001</v>
          </cell>
          <cell r="AZ607">
            <v>20.482603099999999</v>
          </cell>
          <cell r="BA607">
            <v>1.9756525</v>
          </cell>
          <cell r="BB607">
            <v>16.4409165</v>
          </cell>
          <cell r="BC607">
            <v>14.146555299999999</v>
          </cell>
          <cell r="BD607">
            <v>18.157027800000002</v>
          </cell>
          <cell r="BE607">
            <v>49.8093857</v>
          </cell>
          <cell r="BF607">
            <v>34.733550800000003</v>
          </cell>
          <cell r="BG607">
            <v>15.924785</v>
          </cell>
        </row>
        <row r="608">
          <cell r="AP608">
            <v>0.67914719999999995</v>
          </cell>
          <cell r="AQ608">
            <v>0.61493399999999998</v>
          </cell>
          <cell r="AR608">
            <v>24.480598499999999</v>
          </cell>
          <cell r="AS608">
            <v>19.858312399999999</v>
          </cell>
          <cell r="AT608">
            <v>72.797269099999994</v>
          </cell>
          <cell r="AU608">
            <v>14.504584599999999</v>
          </cell>
          <cell r="AV608">
            <v>37.348581500000002</v>
          </cell>
          <cell r="AW608">
            <v>62.357039200000003</v>
          </cell>
          <cell r="AX608">
            <v>25.762791499999999</v>
          </cell>
          <cell r="AY608">
            <v>49.589939800000003</v>
          </cell>
          <cell r="AZ608">
            <v>20.012578699999999</v>
          </cell>
          <cell r="BA608">
            <v>2.1186988000000002</v>
          </cell>
          <cell r="BB608">
            <v>15.992696799999999</v>
          </cell>
          <cell r="BC608">
            <v>13.3682997</v>
          </cell>
          <cell r="BD608">
            <v>18.049796000000001</v>
          </cell>
          <cell r="BE608">
            <v>50.252663099999999</v>
          </cell>
          <cell r="BF608">
            <v>34.727531999999997</v>
          </cell>
          <cell r="BG608">
            <v>15.233256300000001</v>
          </cell>
        </row>
        <row r="609">
          <cell r="AP609">
            <v>0.581067</v>
          </cell>
          <cell r="AQ609">
            <v>0.51513379999999998</v>
          </cell>
          <cell r="AR609">
            <v>24.846493500000001</v>
          </cell>
          <cell r="AS609">
            <v>20.169125900000001</v>
          </cell>
          <cell r="AT609">
            <v>72.744672699999995</v>
          </cell>
          <cell r="AU609">
            <v>14.215031400000001</v>
          </cell>
          <cell r="AV609">
            <v>37.426782600000003</v>
          </cell>
          <cell r="AW609">
            <v>63.4136381</v>
          </cell>
          <cell r="AX609">
            <v>25.925976899999998</v>
          </cell>
          <cell r="AY609">
            <v>50.479715499999998</v>
          </cell>
          <cell r="AZ609">
            <v>20.373218399999999</v>
          </cell>
          <cell r="BA609">
            <v>2.2633852000000001</v>
          </cell>
          <cell r="BB609">
            <v>15.7363179</v>
          </cell>
          <cell r="BC609">
            <v>13.428750300000001</v>
          </cell>
          <cell r="BD609">
            <v>18.601425500000001</v>
          </cell>
          <cell r="BE609">
            <v>49.158562699999997</v>
          </cell>
          <cell r="BF609">
            <v>35.4466508</v>
          </cell>
          <cell r="BG609">
            <v>13.7785077</v>
          </cell>
        </row>
        <row r="610">
          <cell r="AP610">
            <v>0.50759670000000001</v>
          </cell>
          <cell r="AQ610">
            <v>0.44660440000000001</v>
          </cell>
          <cell r="AR610">
            <v>25.189503500000001</v>
          </cell>
          <cell r="AS610">
            <v>20.552671499999999</v>
          </cell>
          <cell r="AT610">
            <v>73.222950999999995</v>
          </cell>
          <cell r="AU610">
            <v>13.909906400000001</v>
          </cell>
          <cell r="AV610">
            <v>37.259257099999999</v>
          </cell>
          <cell r="AW610">
            <v>63.525871600000002</v>
          </cell>
          <cell r="AX610">
            <v>25.745468599999999</v>
          </cell>
          <cell r="AY610">
            <v>50.248704099999998</v>
          </cell>
          <cell r="AZ610">
            <v>20.7471867</v>
          </cell>
          <cell r="BA610">
            <v>2.263998</v>
          </cell>
          <cell r="BB610">
            <v>15.3361926</v>
          </cell>
          <cell r="BC610">
            <v>12.704538299999999</v>
          </cell>
          <cell r="BD610">
            <v>18.520167000000001</v>
          </cell>
          <cell r="BE610">
            <v>48.51</v>
          </cell>
          <cell r="BF610">
            <v>35.502856899999998</v>
          </cell>
          <cell r="BG610">
            <v>18.2203081</v>
          </cell>
        </row>
        <row r="611">
          <cell r="AP611">
            <v>0.52955059999999998</v>
          </cell>
          <cell r="AQ611">
            <v>0.49007810000000002</v>
          </cell>
          <cell r="AR611">
            <v>25.985808500000001</v>
          </cell>
          <cell r="AS611">
            <v>20.823906999999998</v>
          </cell>
          <cell r="AT611">
            <v>73.115706200000005</v>
          </cell>
          <cell r="AU611">
            <v>12.7621784</v>
          </cell>
          <cell r="AV611">
            <v>38.014246999999997</v>
          </cell>
          <cell r="AW611">
            <v>64.124468699999994</v>
          </cell>
          <cell r="AX611">
            <v>25.617066099999999</v>
          </cell>
          <cell r="AY611">
            <v>50.565188300000003</v>
          </cell>
          <cell r="AZ611">
            <v>20.726303000000001</v>
          </cell>
          <cell r="BA611">
            <v>2.2970465</v>
          </cell>
          <cell r="BB611">
            <v>15.400302999999999</v>
          </cell>
          <cell r="BC611">
            <v>12.9582785</v>
          </cell>
          <cell r="BD611">
            <v>18.327328999999999</v>
          </cell>
          <cell r="BE611">
            <v>48.225602899999998</v>
          </cell>
          <cell r="BF611">
            <v>35.537598199999998</v>
          </cell>
          <cell r="BG611">
            <v>20.613890399999999</v>
          </cell>
        </row>
        <row r="612">
          <cell r="AP612">
            <v>0.5551123</v>
          </cell>
          <cell r="AQ612">
            <v>0.51450419999999997</v>
          </cell>
          <cell r="AR612">
            <v>25.136850299999999</v>
          </cell>
          <cell r="AS612">
            <v>20.042676700000001</v>
          </cell>
          <cell r="AT612">
            <v>73.238104399999997</v>
          </cell>
          <cell r="AU612">
            <v>12.188030100000001</v>
          </cell>
          <cell r="AV612">
            <v>38.522626099999997</v>
          </cell>
          <cell r="AW612">
            <v>64.116981999999993</v>
          </cell>
          <cell r="AX612">
            <v>26.061450600000001</v>
          </cell>
          <cell r="AY612">
            <v>50.606464899999999</v>
          </cell>
          <cell r="AZ612">
            <v>20.347540599999999</v>
          </cell>
          <cell r="BA612">
            <v>2.1681772000000001</v>
          </cell>
          <cell r="BB612">
            <v>15.5982369</v>
          </cell>
          <cell r="BC612">
            <v>13.328589300000001</v>
          </cell>
          <cell r="BD612">
            <v>18.332183100000002</v>
          </cell>
          <cell r="BE612">
            <v>48.823898399999997</v>
          </cell>
          <cell r="BF612">
            <v>35.748739200000003</v>
          </cell>
          <cell r="BG612">
            <v>21.226200599999999</v>
          </cell>
        </row>
        <row r="613">
          <cell r="AP613">
            <v>0.68549769999999999</v>
          </cell>
          <cell r="AQ613">
            <v>0.6022556</v>
          </cell>
          <cell r="AR613">
            <v>25.2324102</v>
          </cell>
          <cell r="AS613">
            <v>20.170207900000001</v>
          </cell>
          <cell r="AT613">
            <v>72.414140200000006</v>
          </cell>
          <cell r="AU613">
            <v>11.958153100000001</v>
          </cell>
          <cell r="AV613">
            <v>37.636601599999999</v>
          </cell>
          <cell r="AW613">
            <v>65.254600199999999</v>
          </cell>
          <cell r="AX613">
            <v>25.7995339</v>
          </cell>
          <cell r="AY613">
            <v>50.421617400000002</v>
          </cell>
          <cell r="AZ613">
            <v>20.855520899999998</v>
          </cell>
          <cell r="BA613">
            <v>2.3221853000000001</v>
          </cell>
          <cell r="BB613">
            <v>15.2247346</v>
          </cell>
          <cell r="BC613">
            <v>12.9688506</v>
          </cell>
          <cell r="BD613">
            <v>17.769596</v>
          </cell>
          <cell r="BE613">
            <v>48.4187145</v>
          </cell>
          <cell r="BF613">
            <v>35.848427399999998</v>
          </cell>
          <cell r="BG613">
            <v>17.741691100000001</v>
          </cell>
        </row>
        <row r="614">
          <cell r="AP614">
            <v>0.72878149999999997</v>
          </cell>
          <cell r="AQ614">
            <v>0.66500769999999998</v>
          </cell>
          <cell r="AR614">
            <v>24.4751364</v>
          </cell>
          <cell r="AS614">
            <v>20.000987500000001</v>
          </cell>
          <cell r="AT614">
            <v>72.446831200000005</v>
          </cell>
          <cell r="AU614">
            <v>12.4412339</v>
          </cell>
          <cell r="AV614">
            <v>37.988829099999997</v>
          </cell>
          <cell r="AW614">
            <v>65.073557600000001</v>
          </cell>
          <cell r="AX614">
            <v>25.704728500000002</v>
          </cell>
          <cell r="AY614">
            <v>50.525066199999998</v>
          </cell>
          <cell r="AZ614">
            <v>20.922360699999999</v>
          </cell>
          <cell r="BA614">
            <v>2.5422060000000002</v>
          </cell>
          <cell r="BB614">
            <v>15.5758861</v>
          </cell>
          <cell r="BC614">
            <v>13.130977700000001</v>
          </cell>
          <cell r="BD614">
            <v>18.008918699999999</v>
          </cell>
          <cell r="BE614">
            <v>49.301362099999999</v>
          </cell>
          <cell r="BF614">
            <v>37.1156711</v>
          </cell>
          <cell r="BG614">
            <v>16.9451021</v>
          </cell>
        </row>
        <row r="615">
          <cell r="AP615">
            <v>0.70639689999999999</v>
          </cell>
          <cell r="AQ615">
            <v>0.69299759999999999</v>
          </cell>
          <cell r="AR615">
            <v>25.036410799999999</v>
          </cell>
          <cell r="AS615">
            <v>20.204637600000002</v>
          </cell>
          <cell r="AT615">
            <v>72.389746700000003</v>
          </cell>
          <cell r="AU615">
            <v>12.428372899999999</v>
          </cell>
          <cell r="AV615">
            <v>38.4624679</v>
          </cell>
          <cell r="AW615">
            <v>64.840331800000001</v>
          </cell>
          <cell r="AX615">
            <v>26.252777099999999</v>
          </cell>
          <cell r="AY615">
            <v>50.370698400000002</v>
          </cell>
          <cell r="AZ615">
            <v>21.026714500000001</v>
          </cell>
          <cell r="BA615">
            <v>2.6376898999999998</v>
          </cell>
          <cell r="BB615">
            <v>15.8301999</v>
          </cell>
          <cell r="BC615">
            <v>14.222686100000001</v>
          </cell>
          <cell r="BD615">
            <v>18.228208299999999</v>
          </cell>
          <cell r="BE615">
            <v>48.861848500000001</v>
          </cell>
          <cell r="BF615">
            <v>36.9108394</v>
          </cell>
          <cell r="BG615">
            <v>19.252923500000001</v>
          </cell>
        </row>
        <row r="616">
          <cell r="AP616">
            <v>0.93900740000000005</v>
          </cell>
          <cell r="AQ616">
            <v>0.92563740000000005</v>
          </cell>
          <cell r="AR616">
            <v>25.468498100000001</v>
          </cell>
          <cell r="AS616">
            <v>20.509752200000001</v>
          </cell>
          <cell r="AT616">
            <v>73.087706299999994</v>
          </cell>
          <cell r="AU616">
            <v>12.5783688</v>
          </cell>
          <cell r="AV616">
            <v>38.092509399999997</v>
          </cell>
          <cell r="AW616">
            <v>63.862383000000001</v>
          </cell>
          <cell r="AX616">
            <v>26.146420500000001</v>
          </cell>
          <cell r="AY616">
            <v>49.3599234</v>
          </cell>
          <cell r="AZ616">
            <v>20.881431899999999</v>
          </cell>
          <cell r="BA616">
            <v>2.7323111999999998</v>
          </cell>
          <cell r="BB616">
            <v>15.6100762</v>
          </cell>
          <cell r="BC616">
            <v>14.341302900000001</v>
          </cell>
          <cell r="BD616">
            <v>18.112176699999999</v>
          </cell>
          <cell r="BE616">
            <v>49.876920499999997</v>
          </cell>
          <cell r="BF616">
            <v>37.450984200000001</v>
          </cell>
          <cell r="BG616">
            <v>19.8536365</v>
          </cell>
        </row>
        <row r="617">
          <cell r="AP617">
            <v>0.86859120000000001</v>
          </cell>
          <cell r="AQ617">
            <v>0.92207220000000001</v>
          </cell>
          <cell r="AR617">
            <v>25.9832958</v>
          </cell>
          <cell r="AS617">
            <v>20.762955399999999</v>
          </cell>
          <cell r="AT617">
            <v>72.994001900000001</v>
          </cell>
          <cell r="AU617">
            <v>12.845231500000001</v>
          </cell>
          <cell r="AV617">
            <v>38.093617500000001</v>
          </cell>
          <cell r="AW617">
            <v>63.713562799999998</v>
          </cell>
          <cell r="AX617">
            <v>25.896179</v>
          </cell>
          <cell r="AY617">
            <v>48.7569509</v>
          </cell>
          <cell r="AZ617">
            <v>20.3302792</v>
          </cell>
          <cell r="BA617">
            <v>2.6822262000000001</v>
          </cell>
          <cell r="BB617">
            <v>16.7739349</v>
          </cell>
          <cell r="BC617">
            <v>15.1161773</v>
          </cell>
          <cell r="BD617">
            <v>18.896610200000001</v>
          </cell>
          <cell r="BE617">
            <v>50.073222299999998</v>
          </cell>
          <cell r="BF617">
            <v>38.633556800000001</v>
          </cell>
          <cell r="BG617">
            <v>18.8784223</v>
          </cell>
        </row>
        <row r="618">
          <cell r="AP618">
            <v>1.0250630999999999</v>
          </cell>
          <cell r="AQ618">
            <v>1.0538088000000001</v>
          </cell>
          <cell r="AR618">
            <v>26.381122000000001</v>
          </cell>
          <cell r="AS618">
            <v>21.3688629</v>
          </cell>
          <cell r="AT618">
            <v>73.615181899999996</v>
          </cell>
          <cell r="AU618">
            <v>12.966068399999999</v>
          </cell>
          <cell r="AV618">
            <v>38.030705699999999</v>
          </cell>
          <cell r="AW618">
            <v>63.391811500000003</v>
          </cell>
          <cell r="AX618">
            <v>25.792725600000001</v>
          </cell>
          <cell r="AY618">
            <v>48.767308700000001</v>
          </cell>
          <cell r="AZ618">
            <v>20.4656977</v>
          </cell>
          <cell r="BA618">
            <v>3.0685840999999998</v>
          </cell>
          <cell r="BB618">
            <v>17.026943500000002</v>
          </cell>
          <cell r="BC618">
            <v>14.6805976</v>
          </cell>
          <cell r="BD618">
            <v>19.297964799999999</v>
          </cell>
          <cell r="BE618">
            <v>50.8826672</v>
          </cell>
          <cell r="BF618">
            <v>38.913010399999997</v>
          </cell>
          <cell r="BG618">
            <v>16.130290500000001</v>
          </cell>
        </row>
        <row r="619">
          <cell r="AP619">
            <v>0.90881389999999995</v>
          </cell>
          <cell r="AQ619">
            <v>0.93745880000000004</v>
          </cell>
          <cell r="AR619">
            <v>27.152916099999999</v>
          </cell>
          <cell r="AS619">
            <v>21.857417099999999</v>
          </cell>
          <cell r="AT619">
            <v>73.4382856</v>
          </cell>
          <cell r="AU619">
            <v>13.2280687</v>
          </cell>
          <cell r="AV619">
            <v>38.502531400000002</v>
          </cell>
          <cell r="AW619">
            <v>63.874775800000002</v>
          </cell>
          <cell r="AX619">
            <v>26.257238099999999</v>
          </cell>
          <cell r="AY619">
            <v>48.998614699999997</v>
          </cell>
          <cell r="AZ619">
            <v>20.848356299999999</v>
          </cell>
          <cell r="BA619">
            <v>3.1588376999999999</v>
          </cell>
          <cell r="BB619">
            <v>17.195404199999999</v>
          </cell>
          <cell r="BC619">
            <v>14.680732799999999</v>
          </cell>
          <cell r="BD619">
            <v>19.524311000000001</v>
          </cell>
          <cell r="BE619">
            <v>50.018017800000003</v>
          </cell>
          <cell r="BF619">
            <v>38.544691800000003</v>
          </cell>
          <cell r="BG619">
            <v>16.1865931</v>
          </cell>
        </row>
        <row r="620">
          <cell r="AP620">
            <v>0.92018580000000005</v>
          </cell>
          <cell r="AQ620">
            <v>0.98990219999999995</v>
          </cell>
          <cell r="AR620">
            <v>27.4238821</v>
          </cell>
          <cell r="AS620">
            <v>22.084208199999999</v>
          </cell>
          <cell r="AT620">
            <v>73.4919826</v>
          </cell>
          <cell r="AU620">
            <v>12.9655048</v>
          </cell>
          <cell r="AV620">
            <v>39.6291814</v>
          </cell>
          <cell r="AW620">
            <v>63.374582199999999</v>
          </cell>
          <cell r="AX620">
            <v>26.863045499999998</v>
          </cell>
          <cell r="AY620">
            <v>49.022859099999998</v>
          </cell>
          <cell r="AZ620">
            <v>21.240932600000001</v>
          </cell>
          <cell r="BA620">
            <v>2.9625469</v>
          </cell>
          <cell r="BB620">
            <v>17.197228299999999</v>
          </cell>
          <cell r="BC620">
            <v>14.8028438</v>
          </cell>
          <cell r="BD620">
            <v>19.907547900000001</v>
          </cell>
          <cell r="BE620">
            <v>49.787052500000001</v>
          </cell>
          <cell r="BF620">
            <v>39.443266800000004</v>
          </cell>
          <cell r="BG620">
            <v>17.224129000000001</v>
          </cell>
        </row>
        <row r="621">
          <cell r="AP621">
            <v>0.99927730000000003</v>
          </cell>
          <cell r="AQ621">
            <v>1.0490250000000001</v>
          </cell>
          <cell r="AR621">
            <v>28.538548599999999</v>
          </cell>
          <cell r="AS621">
            <v>22.641626800000001</v>
          </cell>
          <cell r="AT621">
            <v>73.397322299999999</v>
          </cell>
          <cell r="AU621">
            <v>13.0527949</v>
          </cell>
          <cell r="AV621">
            <v>39.7396891</v>
          </cell>
          <cell r="AW621">
            <v>63.0629803</v>
          </cell>
          <cell r="AX621">
            <v>26.438278499999999</v>
          </cell>
          <cell r="AY621">
            <v>48.675865600000002</v>
          </cell>
          <cell r="AZ621">
            <v>20.921264600000001</v>
          </cell>
          <cell r="BA621">
            <v>2.9595818999999999</v>
          </cell>
          <cell r="BB621">
            <v>16.6726797</v>
          </cell>
          <cell r="BC621">
            <v>14.8423386</v>
          </cell>
          <cell r="BD621">
            <v>19.428342799999999</v>
          </cell>
          <cell r="BE621">
            <v>49.102961100000002</v>
          </cell>
          <cell r="BF621">
            <v>38.699625900000001</v>
          </cell>
          <cell r="BG621">
            <v>17.7139411</v>
          </cell>
        </row>
        <row r="622">
          <cell r="AP622">
            <v>1.1184643000000001</v>
          </cell>
          <cell r="AQ622">
            <v>1.2184600000000001</v>
          </cell>
          <cell r="AR622">
            <v>29.041577499999999</v>
          </cell>
          <cell r="AS622">
            <v>22.9371182</v>
          </cell>
          <cell r="AT622">
            <v>73.120730100000003</v>
          </cell>
          <cell r="AU622">
            <v>13.129482100000001</v>
          </cell>
          <cell r="AV622">
            <v>39.988052400000001</v>
          </cell>
          <cell r="AW622">
            <v>62.9785994</v>
          </cell>
          <cell r="AX622">
            <v>25.870246600000002</v>
          </cell>
          <cell r="AY622">
            <v>48.319534500000003</v>
          </cell>
          <cell r="AZ622">
            <v>20.1261291</v>
          </cell>
          <cell r="BA622">
            <v>2.9244005</v>
          </cell>
          <cell r="BB622">
            <v>16.952031999999999</v>
          </cell>
          <cell r="BC622">
            <v>14.271475199999999</v>
          </cell>
          <cell r="BD622">
            <v>19.770540700000002</v>
          </cell>
          <cell r="BE622">
            <v>49.368206899999997</v>
          </cell>
          <cell r="BF622">
            <v>39.691733499999998</v>
          </cell>
          <cell r="BG622">
            <v>16.164271100000001</v>
          </cell>
        </row>
        <row r="623">
          <cell r="AP623">
            <v>0.98733269999999995</v>
          </cell>
          <cell r="AQ623">
            <v>1.0871397</v>
          </cell>
          <cell r="AR623">
            <v>29.135064400000001</v>
          </cell>
          <cell r="AS623">
            <v>23.1879442</v>
          </cell>
          <cell r="AT623">
            <v>72.666393600000006</v>
          </cell>
          <cell r="AU623">
            <v>13.2684505</v>
          </cell>
          <cell r="AV623">
            <v>39.848198400000001</v>
          </cell>
          <cell r="AW623">
            <v>62.550733200000003</v>
          </cell>
          <cell r="AX623">
            <v>25.9705716</v>
          </cell>
          <cell r="AY623">
            <v>49.3307742</v>
          </cell>
          <cell r="AZ623">
            <v>19.943301000000002</v>
          </cell>
          <cell r="BA623">
            <v>2.7192435000000001</v>
          </cell>
          <cell r="BB623">
            <v>17.225670900000001</v>
          </cell>
          <cell r="BC623">
            <v>14.0059842</v>
          </cell>
          <cell r="BD623">
            <v>19.2373525</v>
          </cell>
          <cell r="BE623">
            <v>48.409806199999998</v>
          </cell>
          <cell r="BF623">
            <v>38.183807799999997</v>
          </cell>
          <cell r="BG623">
            <v>14.5522171</v>
          </cell>
        </row>
        <row r="624">
          <cell r="AP624">
            <v>1.0269064000000001</v>
          </cell>
          <cell r="AQ624">
            <v>1.0269064000000001</v>
          </cell>
          <cell r="AR624">
            <v>29.655615099999999</v>
          </cell>
          <cell r="AS624">
            <v>23.7916782</v>
          </cell>
          <cell r="AT624">
            <v>72.559390399999998</v>
          </cell>
          <cell r="AU624">
            <v>13.502186999999999</v>
          </cell>
          <cell r="AV624">
            <v>39.482993399999998</v>
          </cell>
          <cell r="AW624">
            <v>62.457406200000001</v>
          </cell>
          <cell r="AX624">
            <v>26.3907949</v>
          </cell>
          <cell r="AY624">
            <v>49.036864199999997</v>
          </cell>
          <cell r="AZ624">
            <v>20.2941778</v>
          </cell>
          <cell r="BA624">
            <v>2.4960054999999999</v>
          </cell>
          <cell r="BB624">
            <v>16.737294200000001</v>
          </cell>
          <cell r="BC624">
            <v>13.524483399999999</v>
          </cell>
          <cell r="BD624">
            <v>18.318173999999999</v>
          </cell>
          <cell r="BE624">
            <v>49.505571500000002</v>
          </cell>
          <cell r="BF624">
            <v>37.676776199999999</v>
          </cell>
          <cell r="BG624">
            <v>13.541638499999999</v>
          </cell>
        </row>
        <row r="625">
          <cell r="AP625">
            <v>0.94651600000000002</v>
          </cell>
          <cell r="AQ625">
            <v>0.96589709999999995</v>
          </cell>
          <cell r="AR625">
            <v>29.3866364</v>
          </cell>
          <cell r="AS625">
            <v>23.321651599999999</v>
          </cell>
          <cell r="AT625">
            <v>72.425319099999996</v>
          </cell>
          <cell r="AU625">
            <v>13.639182</v>
          </cell>
          <cell r="AV625">
            <v>39.658823599999998</v>
          </cell>
          <cell r="AW625">
            <v>62.186364300000001</v>
          </cell>
          <cell r="AX625">
            <v>26.475702200000001</v>
          </cell>
          <cell r="AY625">
            <v>49.205787800000003</v>
          </cell>
          <cell r="AZ625">
            <v>19.461415800000001</v>
          </cell>
          <cell r="BA625">
            <v>2.1073141999999998</v>
          </cell>
          <cell r="BB625">
            <v>17.038819</v>
          </cell>
          <cell r="BC625">
            <v>13.933602</v>
          </cell>
          <cell r="BD625">
            <v>17.6950088</v>
          </cell>
          <cell r="BE625">
            <v>49.750210600000003</v>
          </cell>
          <cell r="BF625">
            <v>37.494728799999997</v>
          </cell>
          <cell r="BG625">
            <v>14.827555500000001</v>
          </cell>
        </row>
        <row r="626">
          <cell r="AP626">
            <v>1.0492653000000001</v>
          </cell>
          <cell r="AQ626">
            <v>1.1041597999999999</v>
          </cell>
          <cell r="AR626">
            <v>30.154312300000001</v>
          </cell>
          <cell r="AS626">
            <v>24.008476999999999</v>
          </cell>
          <cell r="AT626">
            <v>73.061970400000007</v>
          </cell>
          <cell r="AU626">
            <v>13.787523500000001</v>
          </cell>
          <cell r="AV626">
            <v>38.690530099999997</v>
          </cell>
          <cell r="AW626">
            <v>61.838749800000002</v>
          </cell>
          <cell r="AX626">
            <v>25.224737600000001</v>
          </cell>
          <cell r="AY626">
            <v>49.050721199999998</v>
          </cell>
          <cell r="AZ626">
            <v>18.839297500000001</v>
          </cell>
          <cell r="BA626">
            <v>2.0761265</v>
          </cell>
          <cell r="BB626">
            <v>17.299755600000001</v>
          </cell>
          <cell r="BC626">
            <v>13.521762300000001</v>
          </cell>
          <cell r="BD626">
            <v>17.467719599999999</v>
          </cell>
          <cell r="BE626">
            <v>51.518132999999999</v>
          </cell>
          <cell r="BF626">
            <v>37.022155400000003</v>
          </cell>
          <cell r="BG626">
            <v>14.4365994</v>
          </cell>
        </row>
        <row r="627">
          <cell r="AP627">
            <v>1.0111056</v>
          </cell>
          <cell r="AQ627">
            <v>1.1395616</v>
          </cell>
          <cell r="AR627">
            <v>31.4629309</v>
          </cell>
          <cell r="AS627">
            <v>25.185101</v>
          </cell>
          <cell r="AT627">
            <v>72.904866200000001</v>
          </cell>
          <cell r="AU627">
            <v>14.079107199999999</v>
          </cell>
          <cell r="AV627">
            <v>38.0399624</v>
          </cell>
          <cell r="AW627">
            <v>62.715191799999999</v>
          </cell>
          <cell r="AX627">
            <v>24.4118125</v>
          </cell>
          <cell r="AY627">
            <v>49.275064499999999</v>
          </cell>
          <cell r="AZ627">
            <v>18.449139800000001</v>
          </cell>
          <cell r="BA627">
            <v>2.0910153</v>
          </cell>
          <cell r="BB627">
            <v>17.299735699999999</v>
          </cell>
          <cell r="BC627">
            <v>13.1067853</v>
          </cell>
          <cell r="BD627">
            <v>16.772887099999998</v>
          </cell>
          <cell r="BE627">
            <v>51.894524599999997</v>
          </cell>
          <cell r="BF627">
            <v>35.779059500000002</v>
          </cell>
          <cell r="BG627">
            <v>15.7708171</v>
          </cell>
        </row>
        <row r="628">
          <cell r="AP628">
            <v>0.96282679999999998</v>
          </cell>
          <cell r="AQ628">
            <v>1.0896110000000001</v>
          </cell>
          <cell r="AR628">
            <v>31.7183514</v>
          </cell>
          <cell r="AS628">
            <v>25.486576199999998</v>
          </cell>
          <cell r="AT628">
            <v>72.777060500000005</v>
          </cell>
          <cell r="AU628">
            <v>14.3083071</v>
          </cell>
          <cell r="AV628">
            <v>38.380619899999999</v>
          </cell>
          <cell r="AW628">
            <v>63.662459300000002</v>
          </cell>
          <cell r="AX628">
            <v>25.161834200000001</v>
          </cell>
          <cell r="AY628">
            <v>50.118228899999998</v>
          </cell>
          <cell r="AZ628">
            <v>18.6732674</v>
          </cell>
          <cell r="BA628">
            <v>2.3885040000000002</v>
          </cell>
          <cell r="BB628">
            <v>17.301712899999998</v>
          </cell>
          <cell r="BC628">
            <v>12.630819799999999</v>
          </cell>
          <cell r="BD628">
            <v>16.286742400000001</v>
          </cell>
          <cell r="BE628">
            <v>51.559357900000002</v>
          </cell>
          <cell r="BF628">
            <v>35.975405500000001</v>
          </cell>
          <cell r="BG628">
            <v>13.6354673</v>
          </cell>
        </row>
        <row r="629">
          <cell r="AP629">
            <v>1.0211806999999999</v>
          </cell>
          <cell r="AQ629">
            <v>1.1014276000000001</v>
          </cell>
          <cell r="AR629">
            <v>32.127270099999997</v>
          </cell>
          <cell r="AS629">
            <v>26.201592600000001</v>
          </cell>
          <cell r="AT629">
            <v>72.998458299999996</v>
          </cell>
          <cell r="AU629">
            <v>14.6861947</v>
          </cell>
          <cell r="AV629">
            <v>38.124217299999998</v>
          </cell>
          <cell r="AW629">
            <v>63.590612999999998</v>
          </cell>
          <cell r="AX629">
            <v>25.716510499999998</v>
          </cell>
          <cell r="AY629">
            <v>49.793731200000003</v>
          </cell>
          <cell r="AZ629">
            <v>19.055238800000001</v>
          </cell>
          <cell r="BA629">
            <v>2.3377775000000001</v>
          </cell>
          <cell r="BB629">
            <v>17.126313700000001</v>
          </cell>
          <cell r="BC629">
            <v>12.5716568</v>
          </cell>
          <cell r="BD629">
            <v>16.9479313</v>
          </cell>
          <cell r="BE629">
            <v>52.381879499999997</v>
          </cell>
          <cell r="BF629">
            <v>36.3249931</v>
          </cell>
          <cell r="BG629">
            <v>16.775289399999998</v>
          </cell>
        </row>
        <row r="630">
          <cell r="AP630">
            <v>1.1614598</v>
          </cell>
          <cell r="AQ630">
            <v>1.2363955</v>
          </cell>
          <cell r="AR630">
            <v>32.9972463</v>
          </cell>
          <cell r="AS630">
            <v>26.948123800000001</v>
          </cell>
          <cell r="AT630">
            <v>73.532963199999998</v>
          </cell>
          <cell r="AU630">
            <v>14.265435</v>
          </cell>
          <cell r="AV630">
            <v>38.382599800000001</v>
          </cell>
          <cell r="AW630">
            <v>64.054861099999997</v>
          </cell>
          <cell r="AX630">
            <v>25.695966500000001</v>
          </cell>
          <cell r="AY630">
            <v>49.5033733</v>
          </cell>
          <cell r="AZ630">
            <v>18.660801899999999</v>
          </cell>
          <cell r="BA630">
            <v>2.5391772000000001</v>
          </cell>
          <cell r="BB630">
            <v>17.799363100000001</v>
          </cell>
          <cell r="BC630">
            <v>13.109466400000001</v>
          </cell>
          <cell r="BD630">
            <v>17.7993497</v>
          </cell>
          <cell r="BE630">
            <v>53.344070700000003</v>
          </cell>
          <cell r="BF630">
            <v>36.927840199999999</v>
          </cell>
          <cell r="BG630">
            <v>17.961489199999999</v>
          </cell>
        </row>
        <row r="631">
          <cell r="AP631">
            <v>1.3524297000000001</v>
          </cell>
          <cell r="AQ631">
            <v>1.478288</v>
          </cell>
          <cell r="AR631">
            <v>33.464856099999999</v>
          </cell>
          <cell r="AS631">
            <v>27.598080700000001</v>
          </cell>
          <cell r="AT631">
            <v>73.680144200000001</v>
          </cell>
          <cell r="AU631">
            <v>14.5920693</v>
          </cell>
          <cell r="AV631">
            <v>38.494233999999999</v>
          </cell>
          <cell r="AW631">
            <v>63.776871999999997</v>
          </cell>
          <cell r="AX631">
            <v>25.355918899999999</v>
          </cell>
          <cell r="AY631">
            <v>49.5872399</v>
          </cell>
          <cell r="AZ631">
            <v>18.455795800000001</v>
          </cell>
          <cell r="BA631">
            <v>2.5813293000000002</v>
          </cell>
          <cell r="BB631">
            <v>17.565126299999999</v>
          </cell>
          <cell r="BC631">
            <v>12.836456800000001</v>
          </cell>
          <cell r="BD631">
            <v>17.735100500000001</v>
          </cell>
          <cell r="BE631">
            <v>52.437291100000003</v>
          </cell>
          <cell r="BF631">
            <v>37.199068699999998</v>
          </cell>
          <cell r="BG631">
            <v>19.780829600000001</v>
          </cell>
        </row>
        <row r="632">
          <cell r="AP632">
            <v>1.3146164</v>
          </cell>
          <cell r="AQ632">
            <v>1.4191535</v>
          </cell>
          <cell r="AR632">
            <v>33.909433100000001</v>
          </cell>
          <cell r="AS632">
            <v>28.089368700000001</v>
          </cell>
          <cell r="AT632">
            <v>73.874203399999999</v>
          </cell>
          <cell r="AU632">
            <v>14.2163693</v>
          </cell>
          <cell r="AV632">
            <v>37.433087399999998</v>
          </cell>
          <cell r="AW632">
            <v>63.277739199999999</v>
          </cell>
          <cell r="AX632">
            <v>24.875189599999999</v>
          </cell>
          <cell r="AY632">
            <v>47.750284700000002</v>
          </cell>
          <cell r="AZ632">
            <v>18.058556599999999</v>
          </cell>
          <cell r="BA632">
            <v>2.6270633999999999</v>
          </cell>
          <cell r="BB632">
            <v>17.6468253</v>
          </cell>
          <cell r="BC632">
            <v>12.456932500000001</v>
          </cell>
          <cell r="BD632">
            <v>17.975779299999999</v>
          </cell>
          <cell r="BE632">
            <v>52.236917300000002</v>
          </cell>
          <cell r="BF632">
            <v>37.164056600000002</v>
          </cell>
          <cell r="BG632">
            <v>19.6574366</v>
          </cell>
        </row>
        <row r="633">
          <cell r="AP633">
            <v>1.4803299000000001</v>
          </cell>
          <cell r="AQ633">
            <v>1.5973723</v>
          </cell>
          <cell r="AR633">
            <v>34.227572600000002</v>
          </cell>
          <cell r="AS633">
            <v>28.736538700000001</v>
          </cell>
          <cell r="AT633">
            <v>73.800725200000002</v>
          </cell>
          <cell r="AU633">
            <v>14.3943785</v>
          </cell>
          <cell r="AV633">
            <v>38.027473399999998</v>
          </cell>
          <cell r="AW633">
            <v>63.6394904</v>
          </cell>
          <cell r="AX633">
            <v>25.588676299999999</v>
          </cell>
          <cell r="AY633">
            <v>48.118054000000001</v>
          </cell>
          <cell r="AZ633">
            <v>18.828281499999999</v>
          </cell>
          <cell r="BA633">
            <v>2.9753232000000001</v>
          </cell>
          <cell r="BB633">
            <v>17.4723972</v>
          </cell>
          <cell r="BC633">
            <v>12.804385999999999</v>
          </cell>
          <cell r="BD633">
            <v>18.316417399999999</v>
          </cell>
          <cell r="BE633">
            <v>53.035483499999998</v>
          </cell>
          <cell r="BF633">
            <v>37.438897799999999</v>
          </cell>
          <cell r="BG633">
            <v>23.338015599999999</v>
          </cell>
        </row>
        <row r="634">
          <cell r="AP634">
            <v>1.8511316</v>
          </cell>
          <cell r="AQ634">
            <v>1.8693746</v>
          </cell>
          <cell r="AR634">
            <v>34.342051400000003</v>
          </cell>
          <cell r="AS634">
            <v>28.719750300000001</v>
          </cell>
          <cell r="AT634">
            <v>74.1531272</v>
          </cell>
          <cell r="AU634">
            <v>14.540143799999999</v>
          </cell>
          <cell r="AV634">
            <v>38.223426500000002</v>
          </cell>
          <cell r="AW634">
            <v>62.544543300000001</v>
          </cell>
          <cell r="AX634">
            <v>25.854220600000001</v>
          </cell>
          <cell r="AY634">
            <v>47.608736899999997</v>
          </cell>
          <cell r="AZ634">
            <v>18.362874399999999</v>
          </cell>
          <cell r="BA634">
            <v>2.9914885</v>
          </cell>
          <cell r="BB634">
            <v>17.6160836</v>
          </cell>
          <cell r="BC634">
            <v>12.858658</v>
          </cell>
          <cell r="BD634">
            <v>18.7671572</v>
          </cell>
          <cell r="BE634">
            <v>53.811957</v>
          </cell>
          <cell r="BF634">
            <v>38.097534899999999</v>
          </cell>
          <cell r="BG634">
            <v>24.666453499999999</v>
          </cell>
        </row>
        <row r="635">
          <cell r="AP635">
            <v>1.9603455000000001</v>
          </cell>
          <cell r="AQ635">
            <v>1.9873643999999999</v>
          </cell>
          <cell r="AR635">
            <v>34.872713699999998</v>
          </cell>
          <cell r="AS635">
            <v>29.1471938</v>
          </cell>
          <cell r="AT635">
            <v>74.670959600000003</v>
          </cell>
          <cell r="AU635">
            <v>14.3575138</v>
          </cell>
          <cell r="AV635">
            <v>37.508015299999997</v>
          </cell>
          <cell r="AW635">
            <v>62.132363599999998</v>
          </cell>
          <cell r="AX635">
            <v>25.474513000000002</v>
          </cell>
          <cell r="AY635">
            <v>46.383696700000002</v>
          </cell>
          <cell r="AZ635">
            <v>17.544593299999999</v>
          </cell>
          <cell r="BA635">
            <v>2.4687318</v>
          </cell>
          <cell r="BB635">
            <v>17.286773700000001</v>
          </cell>
          <cell r="BC635">
            <v>12.98649</v>
          </cell>
          <cell r="BD635">
            <v>19.2877774</v>
          </cell>
          <cell r="BE635">
            <v>55.489003400000001</v>
          </cell>
          <cell r="BF635">
            <v>36.9327477</v>
          </cell>
          <cell r="BG635">
            <v>28.4875595</v>
          </cell>
        </row>
        <row r="636">
          <cell r="AP636">
            <v>1.8472526</v>
          </cell>
          <cell r="AQ636">
            <v>1.8996591</v>
          </cell>
          <cell r="AR636">
            <v>34.873508299999997</v>
          </cell>
          <cell r="AS636">
            <v>29.2910851</v>
          </cell>
          <cell r="AT636">
            <v>75.285066900000004</v>
          </cell>
          <cell r="AU636">
            <v>14.066981</v>
          </cell>
          <cell r="AV636">
            <v>37.627726799999998</v>
          </cell>
          <cell r="AW636">
            <v>61.708232899999999</v>
          </cell>
          <cell r="AX636">
            <v>24.233770199999999</v>
          </cell>
          <cell r="AY636">
            <v>46.277559400000001</v>
          </cell>
          <cell r="AZ636">
            <v>17.040806400000001</v>
          </cell>
          <cell r="BA636">
            <v>2.2886544999999998</v>
          </cell>
          <cell r="BB636">
            <v>17.1877353</v>
          </cell>
          <cell r="BC636">
            <v>13.081745</v>
          </cell>
          <cell r="BD636">
            <v>17.967710400000001</v>
          </cell>
          <cell r="BE636">
            <v>55.4881715</v>
          </cell>
          <cell r="BF636">
            <v>36.970803400000001</v>
          </cell>
          <cell r="BG636">
            <v>25.259296800000001</v>
          </cell>
        </row>
        <row r="637">
          <cell r="AP637">
            <v>1.6854731000000001</v>
          </cell>
          <cell r="AQ637">
            <v>1.7279407</v>
          </cell>
          <cell r="AR637">
            <v>34.361641800000001</v>
          </cell>
          <cell r="AS637">
            <v>28.805393899999999</v>
          </cell>
          <cell r="AT637">
            <v>75.039168500000002</v>
          </cell>
          <cell r="AU637">
            <v>14.1618052</v>
          </cell>
          <cell r="AV637">
            <v>38.047868299999998</v>
          </cell>
          <cell r="AW637">
            <v>62.183584799999998</v>
          </cell>
          <cell r="AX637">
            <v>24.3423324</v>
          </cell>
          <cell r="AY637">
            <v>45.2946502</v>
          </cell>
          <cell r="AZ637">
            <v>17.871829600000002</v>
          </cell>
          <cell r="BA637">
            <v>2.2162570000000001</v>
          </cell>
          <cell r="BB637">
            <v>16.640418499999999</v>
          </cell>
          <cell r="BC637">
            <v>12.6311464</v>
          </cell>
          <cell r="BD637">
            <v>17.450596600000001</v>
          </cell>
          <cell r="BE637">
            <v>55.413751699999999</v>
          </cell>
          <cell r="BF637">
            <v>37.336640099999997</v>
          </cell>
          <cell r="BG637">
            <v>24.848930800000002</v>
          </cell>
        </row>
        <row r="638">
          <cell r="AP638">
            <v>1.6804524999999999</v>
          </cell>
          <cell r="AQ638">
            <v>1.6720562000000001</v>
          </cell>
          <cell r="AR638">
            <v>34.912531899999998</v>
          </cell>
          <cell r="AS638">
            <v>29.1449417</v>
          </cell>
          <cell r="AT638">
            <v>75.419913699999995</v>
          </cell>
          <cell r="AU638">
            <v>13.978288299999999</v>
          </cell>
          <cell r="AV638">
            <v>37.813115199999999</v>
          </cell>
          <cell r="AW638">
            <v>62.578698600000003</v>
          </cell>
          <cell r="AX638">
            <v>24.667604699999998</v>
          </cell>
          <cell r="AY638">
            <v>45.518887599999999</v>
          </cell>
          <cell r="AZ638">
            <v>18.069856099999999</v>
          </cell>
          <cell r="BA638">
            <v>2.1908504</v>
          </cell>
          <cell r="BB638">
            <v>16.360281700000002</v>
          </cell>
          <cell r="BC638">
            <v>12.903893699999999</v>
          </cell>
          <cell r="BD638">
            <v>17.810247799999999</v>
          </cell>
          <cell r="BE638">
            <v>56.910216200000001</v>
          </cell>
          <cell r="BF638">
            <v>37.182049499999998</v>
          </cell>
          <cell r="BG638">
            <v>25.296263199999999</v>
          </cell>
        </row>
        <row r="639">
          <cell r="AP639">
            <v>1.8402286999999999</v>
          </cell>
          <cell r="AQ639">
            <v>1.8316735</v>
          </cell>
          <cell r="AR639">
            <v>35.368750800000001</v>
          </cell>
          <cell r="AS639">
            <v>29.787761100000001</v>
          </cell>
          <cell r="AT639">
            <v>75.093823</v>
          </cell>
          <cell r="AU639">
            <v>14.373828700000001</v>
          </cell>
          <cell r="AV639">
            <v>39.403220900000001</v>
          </cell>
          <cell r="AW639">
            <v>63.202825199999999</v>
          </cell>
          <cell r="AX639">
            <v>24.879179600000001</v>
          </cell>
          <cell r="AY639">
            <v>46.691658500000003</v>
          </cell>
          <cell r="AZ639">
            <v>19.028639399999999</v>
          </cell>
          <cell r="BA639">
            <v>2.2837556999999999</v>
          </cell>
          <cell r="BB639">
            <v>15.932190200000001</v>
          </cell>
          <cell r="BC639">
            <v>13.809878700000001</v>
          </cell>
          <cell r="BD639">
            <v>18.199981600000001</v>
          </cell>
          <cell r="BE639">
            <v>56.987592900000003</v>
          </cell>
          <cell r="BF639">
            <v>37.682364999999997</v>
          </cell>
          <cell r="BG639">
            <v>27.2439918</v>
          </cell>
        </row>
        <row r="640">
          <cell r="AP640">
            <v>1.5826396</v>
          </cell>
          <cell r="AQ640">
            <v>1.5669778000000001</v>
          </cell>
          <cell r="AR640">
            <v>35.593804200000001</v>
          </cell>
          <cell r="AS640">
            <v>29.988899499999999</v>
          </cell>
          <cell r="AT640">
            <v>74.848106000000001</v>
          </cell>
          <cell r="AU640">
            <v>14.0300291</v>
          </cell>
          <cell r="AV640">
            <v>39.293663799999997</v>
          </cell>
          <cell r="AW640">
            <v>62.768955699999999</v>
          </cell>
          <cell r="AX640">
            <v>24.678187399999999</v>
          </cell>
          <cell r="AY640">
            <v>45.401661799999999</v>
          </cell>
          <cell r="AZ640">
            <v>18.309666</v>
          </cell>
          <cell r="BA640">
            <v>1.7485895</v>
          </cell>
          <cell r="BB640">
            <v>15.709776099999999</v>
          </cell>
          <cell r="BC640">
            <v>13.320822700000001</v>
          </cell>
          <cell r="BD640">
            <v>17.596971</v>
          </cell>
          <cell r="BE640">
            <v>56.083521400000002</v>
          </cell>
          <cell r="BF640">
            <v>38.299168999999999</v>
          </cell>
          <cell r="BG640">
            <v>24.998588300000002</v>
          </cell>
        </row>
        <row r="641">
          <cell r="AP641">
            <v>1.2755926</v>
          </cell>
          <cell r="AQ641">
            <v>1.2991740000000001</v>
          </cell>
          <cell r="AR641">
            <v>35.9243083</v>
          </cell>
          <cell r="AS641">
            <v>30.134765099999999</v>
          </cell>
          <cell r="AT641">
            <v>74.873823200000004</v>
          </cell>
          <cell r="AU641">
            <v>13.616149399999999</v>
          </cell>
          <cell r="AV641">
            <v>39.285658099999999</v>
          </cell>
          <cell r="AW641">
            <v>63.583683399999998</v>
          </cell>
          <cell r="AX641">
            <v>24.876344899999999</v>
          </cell>
          <cell r="AY641">
            <v>45.783483099999998</v>
          </cell>
          <cell r="AZ641">
            <v>18.955241699999998</v>
          </cell>
          <cell r="BA641">
            <v>1.8076034000000001</v>
          </cell>
          <cell r="BB641">
            <v>15.928574599999999</v>
          </cell>
          <cell r="BC641">
            <v>13.5373508</v>
          </cell>
          <cell r="BD641">
            <v>17.9242998</v>
          </cell>
          <cell r="BE641">
            <v>56.129027399999998</v>
          </cell>
          <cell r="BF641">
            <v>39.001827599999999</v>
          </cell>
          <cell r="BG641">
            <v>24.3948261</v>
          </cell>
        </row>
        <row r="642">
          <cell r="AP642">
            <v>1.191516</v>
          </cell>
          <cell r="AQ642">
            <v>1.2062474000000001</v>
          </cell>
          <cell r="AR642">
            <v>36.574538199999999</v>
          </cell>
          <cell r="AS642">
            <v>30.887200100000001</v>
          </cell>
          <cell r="AT642">
            <v>75.037313699999999</v>
          </cell>
          <cell r="AU642">
            <v>13.649659099999999</v>
          </cell>
          <cell r="AV642">
            <v>40.524972499999997</v>
          </cell>
          <cell r="AW642">
            <v>63.205724400000001</v>
          </cell>
          <cell r="AX642">
            <v>24.460589899999999</v>
          </cell>
          <cell r="AY642">
            <v>46.243832900000001</v>
          </cell>
          <cell r="AZ642">
            <v>19.365026799999999</v>
          </cell>
          <cell r="BA642">
            <v>1.8974701</v>
          </cell>
          <cell r="BB642">
            <v>17.169470199999999</v>
          </cell>
          <cell r="BC642">
            <v>13.7067879</v>
          </cell>
          <cell r="BD642">
            <v>17.773521500000001</v>
          </cell>
          <cell r="BE642">
            <v>55.3873502</v>
          </cell>
          <cell r="BF642">
            <v>40.265231100000001</v>
          </cell>
          <cell r="BG642">
            <v>21.927419499999999</v>
          </cell>
        </row>
        <row r="643">
          <cell r="AP643">
            <v>1.2504317</v>
          </cell>
          <cell r="AQ643">
            <v>1.2389842</v>
          </cell>
          <cell r="AR643">
            <v>36.678474999999999</v>
          </cell>
          <cell r="AS643">
            <v>30.875528500000001</v>
          </cell>
          <cell r="AT643">
            <v>74.505657099999993</v>
          </cell>
          <cell r="AU643">
            <v>13.6582951</v>
          </cell>
          <cell r="AV643">
            <v>39.914413799999998</v>
          </cell>
          <cell r="AW643">
            <v>63.702975299999999</v>
          </cell>
          <cell r="AX643">
            <v>25.227450099999999</v>
          </cell>
          <cell r="AY643">
            <v>46.201608100000001</v>
          </cell>
          <cell r="AZ643">
            <v>20.049174300000001</v>
          </cell>
          <cell r="BA643">
            <v>2.0339285</v>
          </cell>
          <cell r="BB643">
            <v>16.891752499999999</v>
          </cell>
          <cell r="BC643">
            <v>13.4205893</v>
          </cell>
          <cell r="BD643">
            <v>17.832922400000001</v>
          </cell>
          <cell r="BE643">
            <v>54.671081200000003</v>
          </cell>
          <cell r="BF643">
            <v>39.250384500000003</v>
          </cell>
          <cell r="BG643">
            <v>24.1090275</v>
          </cell>
        </row>
        <row r="644">
          <cell r="AP644">
            <v>1.3663615</v>
          </cell>
          <cell r="AQ644">
            <v>1.3903283</v>
          </cell>
          <cell r="AR644">
            <v>37.941808700000003</v>
          </cell>
          <cell r="AS644">
            <v>31.696653999999999</v>
          </cell>
          <cell r="AT644">
            <v>74.223390800000004</v>
          </cell>
          <cell r="AU644">
            <v>13.507449899999999</v>
          </cell>
          <cell r="AV644">
            <v>40.3925391</v>
          </cell>
          <cell r="AW644">
            <v>62.561041699999997</v>
          </cell>
          <cell r="AX644">
            <v>25.002481499999998</v>
          </cell>
          <cell r="AY644">
            <v>46.304434800000003</v>
          </cell>
          <cell r="AZ644">
            <v>19.516583700000002</v>
          </cell>
          <cell r="BA644">
            <v>1.7839212</v>
          </cell>
          <cell r="BB644">
            <v>17.303355</v>
          </cell>
          <cell r="BC644">
            <v>13.937562700000001</v>
          </cell>
          <cell r="BD644">
            <v>18.482967899999998</v>
          </cell>
          <cell r="BE644">
            <v>55.003048700000001</v>
          </cell>
          <cell r="BF644">
            <v>39.216469099999998</v>
          </cell>
          <cell r="BG644">
            <v>25.55893</v>
          </cell>
        </row>
        <row r="645">
          <cell r="AP645">
            <v>1.1568187999999999</v>
          </cell>
          <cell r="AQ645">
            <v>1.2710106000000001</v>
          </cell>
          <cell r="AR645">
            <v>36.768068700000001</v>
          </cell>
          <cell r="AS645">
            <v>31.013089600000001</v>
          </cell>
          <cell r="AT645">
            <v>74.109160700000004</v>
          </cell>
          <cell r="AU645">
            <v>12.987341300000001</v>
          </cell>
          <cell r="AV645">
            <v>40.267976900000001</v>
          </cell>
          <cell r="AW645">
            <v>61.968690000000002</v>
          </cell>
          <cell r="AX645">
            <v>24.1398498</v>
          </cell>
          <cell r="AY645">
            <v>46.094556400000002</v>
          </cell>
          <cell r="AZ645">
            <v>19.175811499999998</v>
          </cell>
          <cell r="BA645">
            <v>1.9688270000000001</v>
          </cell>
          <cell r="BB645">
            <v>17.2974487</v>
          </cell>
          <cell r="BC645">
            <v>13.422116900000001</v>
          </cell>
          <cell r="BD645">
            <v>18.5953701</v>
          </cell>
          <cell r="BE645">
            <v>54.172873600000003</v>
          </cell>
          <cell r="BF645">
            <v>38.839787700000002</v>
          </cell>
          <cell r="BG645">
            <v>24.798721799999999</v>
          </cell>
        </row>
        <row r="646">
          <cell r="AP646">
            <v>1.0880977000000001</v>
          </cell>
          <cell r="AQ646">
            <v>1.2170247000000001</v>
          </cell>
          <cell r="AR646">
            <v>36.4384899</v>
          </cell>
          <cell r="AS646">
            <v>30.705979299999999</v>
          </cell>
          <cell r="AT646">
            <v>75.105223600000002</v>
          </cell>
          <cell r="AU646">
            <v>12.8348446</v>
          </cell>
          <cell r="AV646">
            <v>39.083478200000002</v>
          </cell>
          <cell r="AW646">
            <v>62.139677599999999</v>
          </cell>
          <cell r="AX646">
            <v>23.940646699999999</v>
          </cell>
          <cell r="AY646">
            <v>45.510339299999998</v>
          </cell>
          <cell r="AZ646">
            <v>18.219885900000001</v>
          </cell>
          <cell r="BA646">
            <v>2.0970525000000002</v>
          </cell>
          <cell r="BB646">
            <v>16.8278246</v>
          </cell>
          <cell r="BC646">
            <v>12.6551746</v>
          </cell>
          <cell r="BD646">
            <v>18.242124700000002</v>
          </cell>
          <cell r="BE646">
            <v>54.295909399999999</v>
          </cell>
          <cell r="BF646">
            <v>38.712784800000001</v>
          </cell>
          <cell r="BG646">
            <v>24.502196999999999</v>
          </cell>
        </row>
        <row r="647">
          <cell r="AP647">
            <v>1.2512673999999999</v>
          </cell>
          <cell r="AQ647">
            <v>1.3612344000000001</v>
          </cell>
          <cell r="AR647">
            <v>36.581338299999999</v>
          </cell>
          <cell r="AS647">
            <v>30.888242699999999</v>
          </cell>
          <cell r="AT647">
            <v>75.4292643</v>
          </cell>
          <cell r="AU647">
            <v>12.895030800000001</v>
          </cell>
          <cell r="AV647">
            <v>39.457601099999998</v>
          </cell>
          <cell r="AW647">
            <v>62.6765762</v>
          </cell>
          <cell r="AX647">
            <v>23.896639700000001</v>
          </cell>
          <cell r="AY647">
            <v>46.219929899999997</v>
          </cell>
          <cell r="AZ647">
            <v>18.562348400000001</v>
          </cell>
          <cell r="BA647">
            <v>2.3917240999999998</v>
          </cell>
          <cell r="BB647">
            <v>17.337721999999999</v>
          </cell>
          <cell r="BC647">
            <v>13.8217567</v>
          </cell>
          <cell r="BD647">
            <v>18.8237518</v>
          </cell>
          <cell r="BE647">
            <v>54.151466200000002</v>
          </cell>
          <cell r="BF647">
            <v>39.044556399999998</v>
          </cell>
          <cell r="BG647">
            <v>23.394921199999999</v>
          </cell>
        </row>
        <row r="648">
          <cell r="AP648">
            <v>1.3164403</v>
          </cell>
          <cell r="AQ648">
            <v>1.4162942000000001</v>
          </cell>
          <cell r="AR648">
            <v>36.467627399999998</v>
          </cell>
          <cell r="AS648">
            <v>30.850103799999999</v>
          </cell>
          <cell r="AT648">
            <v>75.60848</v>
          </cell>
          <cell r="AU648">
            <v>12.832060200000001</v>
          </cell>
          <cell r="AV648">
            <v>38.832259999999998</v>
          </cell>
          <cell r="AW648">
            <v>61.784226099999998</v>
          </cell>
          <cell r="AX648">
            <v>24.1120302</v>
          </cell>
          <cell r="AY648">
            <v>45.506985999999998</v>
          </cell>
          <cell r="AZ648">
            <v>18.348640100000001</v>
          </cell>
          <cell r="BA648">
            <v>2.4247462999999998</v>
          </cell>
          <cell r="BB648">
            <v>17.502602599999999</v>
          </cell>
          <cell r="BC648">
            <v>14.3956997</v>
          </cell>
          <cell r="BD648">
            <v>18.741676600000002</v>
          </cell>
          <cell r="BE648">
            <v>54.443643100000003</v>
          </cell>
          <cell r="BF648">
            <v>38.930203599999999</v>
          </cell>
          <cell r="BG648">
            <v>27.3100539</v>
          </cell>
        </row>
        <row r="649">
          <cell r="AP649">
            <v>1.2853321</v>
          </cell>
          <cell r="AQ649">
            <v>1.3890448</v>
          </cell>
          <cell r="AR649">
            <v>35.950543099999997</v>
          </cell>
          <cell r="AS649">
            <v>30.858397</v>
          </cell>
          <cell r="AT649">
            <v>76.284869799999996</v>
          </cell>
          <cell r="AU649">
            <v>12.3070957</v>
          </cell>
          <cell r="AV649">
            <v>37.309144199999999</v>
          </cell>
          <cell r="AW649">
            <v>61.724898099999997</v>
          </cell>
          <cell r="AX649">
            <v>24.0944495</v>
          </cell>
          <cell r="AY649">
            <v>44.0644007</v>
          </cell>
          <cell r="AZ649">
            <v>18.227560700000002</v>
          </cell>
          <cell r="BA649">
            <v>2.3998667999999999</v>
          </cell>
          <cell r="BB649">
            <v>16.896593299999999</v>
          </cell>
          <cell r="BC649">
            <v>14.3534994</v>
          </cell>
          <cell r="BD649">
            <v>19.7042039</v>
          </cell>
          <cell r="BE649">
            <v>54.706767200000002</v>
          </cell>
          <cell r="BF649">
            <v>37.763761199999998</v>
          </cell>
          <cell r="BG649">
            <v>30.276393500000001</v>
          </cell>
        </row>
        <row r="650">
          <cell r="AP650">
            <v>1.3949168999999999</v>
          </cell>
          <cell r="AQ650">
            <v>1.5025853</v>
          </cell>
          <cell r="AR650">
            <v>37.038047300000002</v>
          </cell>
          <cell r="AS650">
            <v>31.931386400000001</v>
          </cell>
          <cell r="AT650">
            <v>76.834219500000003</v>
          </cell>
          <cell r="AU650">
            <v>12.5468134</v>
          </cell>
          <cell r="AV650">
            <v>37.949560699999999</v>
          </cell>
          <cell r="AW650">
            <v>62.066605600000003</v>
          </cell>
          <cell r="AX650">
            <v>23.475945500000002</v>
          </cell>
          <cell r="AY650">
            <v>43.899807899999999</v>
          </cell>
          <cell r="AZ650">
            <v>18.1235152</v>
          </cell>
          <cell r="BA650">
            <v>2.3068371999999999</v>
          </cell>
          <cell r="BB650">
            <v>17.192846899999999</v>
          </cell>
          <cell r="BC650">
            <v>14.4147398</v>
          </cell>
          <cell r="BD650">
            <v>19.962772900000001</v>
          </cell>
          <cell r="BE650">
            <v>55.934288500000001</v>
          </cell>
          <cell r="BF650">
            <v>37.309583600000003</v>
          </cell>
          <cell r="BG650">
            <v>31.9831541</v>
          </cell>
        </row>
        <row r="651">
          <cell r="AP651">
            <v>1.3671911000000001</v>
          </cell>
          <cell r="AQ651">
            <v>1.4580986</v>
          </cell>
          <cell r="AR651">
            <v>36.414537099999997</v>
          </cell>
          <cell r="AS651">
            <v>31.7842676</v>
          </cell>
          <cell r="AT651">
            <v>77.510391100000007</v>
          </cell>
          <cell r="AU651">
            <v>12.2925868</v>
          </cell>
          <cell r="AV651">
            <v>36.629541400000001</v>
          </cell>
          <cell r="AW651">
            <v>63.065934900000002</v>
          </cell>
          <cell r="AX651">
            <v>23.6510441</v>
          </cell>
          <cell r="AY651">
            <v>44.888117399999999</v>
          </cell>
          <cell r="AZ651">
            <v>18.4534819</v>
          </cell>
          <cell r="BA651">
            <v>2.6626430000000001</v>
          </cell>
          <cell r="BB651">
            <v>16.637698</v>
          </cell>
          <cell r="BC651">
            <v>13.890139899999999</v>
          </cell>
          <cell r="BD651">
            <v>19.394213100000002</v>
          </cell>
          <cell r="BE651">
            <v>55.766975199999997</v>
          </cell>
          <cell r="BF651">
            <v>36.907463</v>
          </cell>
          <cell r="BG651">
            <v>32.440494600000001</v>
          </cell>
        </row>
        <row r="652">
          <cell r="AP652">
            <v>1.6542114999999999</v>
          </cell>
          <cell r="AQ652">
            <v>1.6228334</v>
          </cell>
          <cell r="AR652">
            <v>37.570585800000003</v>
          </cell>
          <cell r="AS652">
            <v>32.400238199999997</v>
          </cell>
          <cell r="AT652">
            <v>75.953613300000001</v>
          </cell>
          <cell r="AU652">
            <v>13.1203453</v>
          </cell>
          <cell r="AV652">
            <v>37.331455599999998</v>
          </cell>
          <cell r="AW652">
            <v>63.061570799999998</v>
          </cell>
          <cell r="AX652">
            <v>24.072129199999999</v>
          </cell>
          <cell r="AY652">
            <v>45.220327400000002</v>
          </cell>
          <cell r="AZ652">
            <v>19.052074300000001</v>
          </cell>
          <cell r="BA652">
            <v>2.6041471999999999</v>
          </cell>
          <cell r="BB652">
            <v>17.359822300000001</v>
          </cell>
          <cell r="BC652">
            <v>14.3773181</v>
          </cell>
          <cell r="BD652">
            <v>19.661203799999999</v>
          </cell>
          <cell r="BE652">
            <v>56.0322751</v>
          </cell>
          <cell r="BF652">
            <v>36.925507600000003</v>
          </cell>
          <cell r="BG652">
            <v>33.901996500000003</v>
          </cell>
        </row>
        <row r="653">
          <cell r="AP653">
            <v>1.6938294</v>
          </cell>
          <cell r="AQ653">
            <v>1.5847648000000001</v>
          </cell>
          <cell r="AR653">
            <v>38.400438700000002</v>
          </cell>
          <cell r="AS653">
            <v>33.062778299999998</v>
          </cell>
          <cell r="AT653">
            <v>75.267692299999993</v>
          </cell>
          <cell r="AU653">
            <v>12.3812897</v>
          </cell>
          <cell r="AV653">
            <v>37.883036599999997</v>
          </cell>
          <cell r="AW653">
            <v>63.373624599999999</v>
          </cell>
          <cell r="AX653">
            <v>23.407253399999998</v>
          </cell>
          <cell r="AY653">
            <v>46.528677100000003</v>
          </cell>
          <cell r="AZ653">
            <v>20.111047800000001</v>
          </cell>
          <cell r="BA653">
            <v>2.1499329</v>
          </cell>
          <cell r="BB653">
            <v>18.395023999999999</v>
          </cell>
          <cell r="BC653">
            <v>14.984359299999999</v>
          </cell>
          <cell r="BD653">
            <v>19.265363099999998</v>
          </cell>
          <cell r="BE653">
            <v>55.587395700000002</v>
          </cell>
          <cell r="BF653">
            <v>36.759237400000004</v>
          </cell>
          <cell r="BG653">
            <v>33.450680900000002</v>
          </cell>
        </row>
        <row r="654">
          <cell r="AP654">
            <v>1.6428052</v>
          </cell>
          <cell r="AQ654">
            <v>1.5057225999999999</v>
          </cell>
          <cell r="AR654">
            <v>38.954836800000002</v>
          </cell>
          <cell r="AS654">
            <v>33.672669399999997</v>
          </cell>
          <cell r="AT654">
            <v>74.896485200000001</v>
          </cell>
          <cell r="AU654">
            <v>13.1165638</v>
          </cell>
          <cell r="AV654">
            <v>38.060994999999998</v>
          </cell>
          <cell r="AW654">
            <v>62.674265699999999</v>
          </cell>
          <cell r="AX654">
            <v>24.032872900000001</v>
          </cell>
          <cell r="AY654">
            <v>47.242825799999999</v>
          </cell>
          <cell r="AZ654">
            <v>20.3233943</v>
          </cell>
          <cell r="BA654">
            <v>2.2844196000000001</v>
          </cell>
          <cell r="BB654">
            <v>19.492813399999999</v>
          </cell>
          <cell r="BC654">
            <v>13.9581056</v>
          </cell>
          <cell r="BD654">
            <v>19.481248300000001</v>
          </cell>
          <cell r="BE654">
            <v>55.211176500000001</v>
          </cell>
          <cell r="BF654">
            <v>35.265802600000001</v>
          </cell>
          <cell r="BG654">
            <v>31.290278300000001</v>
          </cell>
        </row>
        <row r="655">
          <cell r="AP655">
            <v>1.5578131</v>
          </cell>
          <cell r="AQ655">
            <v>1.4215035</v>
          </cell>
          <cell r="AR655">
            <v>38.901438900000002</v>
          </cell>
          <cell r="AS655">
            <v>34.284990399999998</v>
          </cell>
          <cell r="AT655">
            <v>74.599565400000003</v>
          </cell>
          <cell r="AU655">
            <v>12.862845999999999</v>
          </cell>
          <cell r="AV655">
            <v>38.876982599999998</v>
          </cell>
          <cell r="AW655">
            <v>63.230841300000002</v>
          </cell>
          <cell r="AX655">
            <v>23.5950092</v>
          </cell>
          <cell r="AY655">
            <v>47.280335200000003</v>
          </cell>
          <cell r="AZ655">
            <v>20.330402299999999</v>
          </cell>
          <cell r="BA655">
            <v>2.2715936999999999</v>
          </cell>
          <cell r="BB655">
            <v>19.357985299999999</v>
          </cell>
          <cell r="BC655">
            <v>13.781629799999999</v>
          </cell>
          <cell r="BD655">
            <v>19.6325699</v>
          </cell>
          <cell r="BE655">
            <v>54.818369400000002</v>
          </cell>
          <cell r="BF655">
            <v>34.603231700000002</v>
          </cell>
          <cell r="BG655">
            <v>28.475762599999999</v>
          </cell>
        </row>
        <row r="656">
          <cell r="AP656">
            <v>1.7296891999999999</v>
          </cell>
          <cell r="AQ656">
            <v>1.5840059</v>
          </cell>
          <cell r="AR656">
            <v>39.213413000000003</v>
          </cell>
          <cell r="AS656">
            <v>33.872968200000003</v>
          </cell>
          <cell r="AT656">
            <v>73.291685900000004</v>
          </cell>
          <cell r="AU656">
            <v>13.306009299999999</v>
          </cell>
          <cell r="AV656">
            <v>39.346607900000002</v>
          </cell>
          <cell r="AW656">
            <v>63.495517200000002</v>
          </cell>
          <cell r="AX656">
            <v>23.856406799999998</v>
          </cell>
          <cell r="AY656">
            <v>48.391957599999998</v>
          </cell>
          <cell r="AZ656">
            <v>20.626481399999999</v>
          </cell>
          <cell r="BA656">
            <v>2.4923765000000002</v>
          </cell>
          <cell r="BB656">
            <v>20.045631799999999</v>
          </cell>
          <cell r="BC656">
            <v>13.8715721</v>
          </cell>
          <cell r="BD656">
            <v>19.0109776</v>
          </cell>
          <cell r="BE656">
            <v>54.668567400000001</v>
          </cell>
          <cell r="BF656">
            <v>35.773580799999998</v>
          </cell>
          <cell r="BG656">
            <v>27.3710995</v>
          </cell>
        </row>
        <row r="657">
          <cell r="AP657">
            <v>1.7000382000000001</v>
          </cell>
          <cell r="AQ657">
            <v>1.5596585000000001</v>
          </cell>
          <cell r="AR657">
            <v>39.412816999999997</v>
          </cell>
          <cell r="AS657">
            <v>34.143135399999998</v>
          </cell>
          <cell r="AT657">
            <v>72.868928999999994</v>
          </cell>
          <cell r="AU657">
            <v>12.855130900000001</v>
          </cell>
          <cell r="AV657">
            <v>39.241523999999998</v>
          </cell>
          <cell r="AW657">
            <v>62.888621800000003</v>
          </cell>
          <cell r="AX657">
            <v>23.948961000000001</v>
          </cell>
          <cell r="AY657">
            <v>48.9421082</v>
          </cell>
          <cell r="AZ657">
            <v>20.183668300000001</v>
          </cell>
          <cell r="BA657">
            <v>2.5262392</v>
          </cell>
          <cell r="BB657">
            <v>21.3936995</v>
          </cell>
          <cell r="BC657">
            <v>14.3006986</v>
          </cell>
          <cell r="BD657">
            <v>19.475351499999999</v>
          </cell>
          <cell r="BE657">
            <v>53.958751700000001</v>
          </cell>
          <cell r="BF657">
            <v>37.533978400000002</v>
          </cell>
          <cell r="BG657">
            <v>27.0758236</v>
          </cell>
        </row>
        <row r="658">
          <cell r="AP658">
            <v>1.7125352</v>
          </cell>
          <cell r="AQ658">
            <v>1.5295243999999999</v>
          </cell>
          <cell r="AR658">
            <v>40.686170199999999</v>
          </cell>
          <cell r="AS658">
            <v>35.173783399999998</v>
          </cell>
          <cell r="AT658">
            <v>73.733166999999995</v>
          </cell>
          <cell r="AU658">
            <v>12.975790999999999</v>
          </cell>
          <cell r="AV658">
            <v>38.976784199999997</v>
          </cell>
          <cell r="AW658">
            <v>61.322817100000002</v>
          </cell>
          <cell r="AX658">
            <v>22.83098</v>
          </cell>
          <cell r="AY658">
            <v>47.1779011</v>
          </cell>
          <cell r="AZ658">
            <v>19.285328700000001</v>
          </cell>
          <cell r="BA658">
            <v>2.2280690000000001</v>
          </cell>
          <cell r="BB658">
            <v>22.862951899999999</v>
          </cell>
          <cell r="BC658">
            <v>14.4591587</v>
          </cell>
          <cell r="BD658">
            <v>19.603872599999999</v>
          </cell>
          <cell r="BE658">
            <v>54.5867535</v>
          </cell>
          <cell r="BF658">
            <v>38.491910799999999</v>
          </cell>
          <cell r="BG658">
            <v>25.6980887</v>
          </cell>
        </row>
        <row r="659">
          <cell r="AP659">
            <v>1.6597373</v>
          </cell>
          <cell r="AQ659">
            <v>1.5459160000000001</v>
          </cell>
          <cell r="AR659">
            <v>41.5078119</v>
          </cell>
          <cell r="AS659">
            <v>35.803545700000001</v>
          </cell>
          <cell r="AT659">
            <v>74.678584700000002</v>
          </cell>
          <cell r="AU659">
            <v>11.9828958</v>
          </cell>
          <cell r="AV659">
            <v>38.344115000000002</v>
          </cell>
          <cell r="AW659">
            <v>61.3417946</v>
          </cell>
          <cell r="AX659">
            <v>22.604391199999998</v>
          </cell>
          <cell r="AY659">
            <v>47.038805400000001</v>
          </cell>
          <cell r="AZ659">
            <v>18.227450900000001</v>
          </cell>
          <cell r="BA659">
            <v>2.0482779</v>
          </cell>
          <cell r="BB659">
            <v>23.990821</v>
          </cell>
          <cell r="BC659">
            <v>14.313477000000001</v>
          </cell>
          <cell r="BD659">
            <v>19.3088397</v>
          </cell>
          <cell r="BE659">
            <v>54.389767900000002</v>
          </cell>
          <cell r="BF659">
            <v>39.442969900000001</v>
          </cell>
          <cell r="BG659">
            <v>26.461534499999999</v>
          </cell>
        </row>
        <row r="660">
          <cell r="AP660">
            <v>1.8417166</v>
          </cell>
          <cell r="AQ660">
            <v>1.7953805</v>
          </cell>
          <cell r="AR660">
            <v>43.047870699999997</v>
          </cell>
          <cell r="AS660">
            <v>37.206217100000003</v>
          </cell>
          <cell r="AT660">
            <v>75.474807699999999</v>
          </cell>
          <cell r="AU660">
            <v>12.1393703</v>
          </cell>
          <cell r="AV660">
            <v>37.7608666</v>
          </cell>
          <cell r="AW660">
            <v>59.2793627</v>
          </cell>
          <cell r="AX660">
            <v>22.355187699999998</v>
          </cell>
          <cell r="AY660">
            <v>44.428863100000001</v>
          </cell>
          <cell r="AZ660">
            <v>15.9225604</v>
          </cell>
          <cell r="BA660">
            <v>2.5013641999999998</v>
          </cell>
          <cell r="BB660">
            <v>25.092960600000001</v>
          </cell>
          <cell r="BC660">
            <v>14.0675829</v>
          </cell>
          <cell r="BD660">
            <v>19.990604399999999</v>
          </cell>
          <cell r="BE660">
            <v>55.134276499999999</v>
          </cell>
          <cell r="BF660">
            <v>40.045968500000001</v>
          </cell>
          <cell r="BG660">
            <v>29.055308199999999</v>
          </cell>
        </row>
        <row r="661">
          <cell r="AP661">
            <v>2.0783062999999999</v>
          </cell>
          <cell r="AQ661">
            <v>2.1134366</v>
          </cell>
          <cell r="AR661">
            <v>44.593041200000002</v>
          </cell>
          <cell r="AS661">
            <v>38.4638414</v>
          </cell>
          <cell r="AT661">
            <v>76.972263799999993</v>
          </cell>
          <cell r="AU661">
            <v>10.0144726</v>
          </cell>
          <cell r="AV661">
            <v>37.125432500000002</v>
          </cell>
          <cell r="AW661">
            <v>57.372842900000002</v>
          </cell>
          <cell r="AX661">
            <v>20.606732600000001</v>
          </cell>
          <cell r="AY661">
            <v>42.034840500000001</v>
          </cell>
          <cell r="AZ661">
            <v>14.201093999999999</v>
          </cell>
          <cell r="BA661">
            <v>2.3175553</v>
          </cell>
          <cell r="BB661">
            <v>24.409383500000001</v>
          </cell>
          <cell r="BC661">
            <v>14.2602867</v>
          </cell>
          <cell r="BD661">
            <v>20.1812355</v>
          </cell>
          <cell r="BE661">
            <v>56.4390784</v>
          </cell>
          <cell r="BF661">
            <v>41.858826299999997</v>
          </cell>
          <cell r="BG661">
            <v>32.6550875</v>
          </cell>
        </row>
        <row r="662">
          <cell r="AP662">
            <v>2.0508706000000001</v>
          </cell>
          <cell r="AQ662">
            <v>2.1225337</v>
          </cell>
          <cell r="AR662">
            <v>46.296326399999998</v>
          </cell>
          <cell r="AS662">
            <v>39.786934600000002</v>
          </cell>
          <cell r="AT662">
            <v>78.037095399999998</v>
          </cell>
          <cell r="AU662">
            <v>10.3862004</v>
          </cell>
          <cell r="AV662">
            <v>36.231291499999998</v>
          </cell>
          <cell r="AW662">
            <v>55.478761599999999</v>
          </cell>
          <cell r="AX662">
            <v>19.425200100000001</v>
          </cell>
          <cell r="AY662">
            <v>40.311399199999997</v>
          </cell>
          <cell r="AZ662">
            <v>13.089291100000001</v>
          </cell>
          <cell r="BA662">
            <v>2.2276400000000001</v>
          </cell>
          <cell r="BB662">
            <v>23.770023299999998</v>
          </cell>
          <cell r="BC662">
            <v>12.7016957</v>
          </cell>
          <cell r="BD662">
            <v>19.344881399999998</v>
          </cell>
          <cell r="BE662">
            <v>57.299207099999997</v>
          </cell>
          <cell r="BF662">
            <v>40.989555699999997</v>
          </cell>
          <cell r="BG662">
            <v>30.689703000000002</v>
          </cell>
        </row>
        <row r="663">
          <cell r="AP663">
            <v>2.1751331</v>
          </cell>
          <cell r="AQ663">
            <v>2.2386320999999998</v>
          </cell>
          <cell r="AR663">
            <v>47.506939299999999</v>
          </cell>
          <cell r="AS663">
            <v>41.531866299999997</v>
          </cell>
          <cell r="AT663">
            <v>79.404237199999997</v>
          </cell>
          <cell r="AU663">
            <v>10.1273918</v>
          </cell>
          <cell r="AV663">
            <v>35.985002299999998</v>
          </cell>
          <cell r="AW663">
            <v>55.257512800000001</v>
          </cell>
          <cell r="AX663">
            <v>18.3910667</v>
          </cell>
          <cell r="AY663">
            <v>39.884841999999999</v>
          </cell>
          <cell r="AZ663">
            <v>12.7072626</v>
          </cell>
          <cell r="BA663">
            <v>2.1125438999999999</v>
          </cell>
          <cell r="BB663">
            <v>22.835089199999999</v>
          </cell>
          <cell r="BC663">
            <v>12.359443600000001</v>
          </cell>
          <cell r="BD663">
            <v>19.263821400000001</v>
          </cell>
          <cell r="BE663">
            <v>58.543392699999998</v>
          </cell>
          <cell r="BF663">
            <v>40.293486000000001</v>
          </cell>
          <cell r="BG663">
            <v>32.016052299999998</v>
          </cell>
        </row>
        <row r="664">
          <cell r="AP664">
            <v>2.2375248999999999</v>
          </cell>
          <cell r="AQ664">
            <v>2.2843187999999999</v>
          </cell>
          <cell r="AR664">
            <v>48.050924600000002</v>
          </cell>
          <cell r="AS664">
            <v>41.728260599999999</v>
          </cell>
          <cell r="AT664">
            <v>79.405565199999998</v>
          </cell>
          <cell r="AU664">
            <v>10.3355882</v>
          </cell>
          <cell r="AV664">
            <v>35.347392300000003</v>
          </cell>
          <cell r="AW664">
            <v>54.704074900000002</v>
          </cell>
          <cell r="AX664">
            <v>18.625705100000001</v>
          </cell>
          <cell r="AY664">
            <v>39.234619500000001</v>
          </cell>
          <cell r="AZ664">
            <v>12.8819573</v>
          </cell>
          <cell r="BA664">
            <v>2.1524915</v>
          </cell>
          <cell r="BB664">
            <v>22.130905800000001</v>
          </cell>
          <cell r="BC664">
            <v>12.236624900000001</v>
          </cell>
          <cell r="BD664">
            <v>19.748861699999999</v>
          </cell>
          <cell r="BE664">
            <v>58.7480142</v>
          </cell>
          <cell r="BF664">
            <v>40.1924074</v>
          </cell>
          <cell r="BG664">
            <v>33.951557100000002</v>
          </cell>
        </row>
        <row r="665">
          <cell r="AP665">
            <v>2.4139023000000002</v>
          </cell>
          <cell r="AQ665">
            <v>2.4884130999999998</v>
          </cell>
          <cell r="AR665">
            <v>48.205762700000001</v>
          </cell>
          <cell r="AS665">
            <v>42.2431731</v>
          </cell>
          <cell r="AT665">
            <v>79.266653000000005</v>
          </cell>
          <cell r="AU665">
            <v>10.685921</v>
          </cell>
          <cell r="AV665">
            <v>35.912244800000003</v>
          </cell>
          <cell r="AW665">
            <v>54.2852654</v>
          </cell>
          <cell r="AX665">
            <v>18.090234899999999</v>
          </cell>
          <cell r="AY665">
            <v>39.328280499999998</v>
          </cell>
          <cell r="AZ665">
            <v>12.5441216</v>
          </cell>
          <cell r="BA665">
            <v>2.5331096</v>
          </cell>
          <cell r="BB665">
            <v>20.949988699999999</v>
          </cell>
          <cell r="BC665">
            <v>11.3697175</v>
          </cell>
          <cell r="BD665">
            <v>19.263185499999999</v>
          </cell>
          <cell r="BE665">
            <v>58.787170799999998</v>
          </cell>
          <cell r="BF665">
            <v>40.129996599999998</v>
          </cell>
          <cell r="BG665">
            <v>36.036052099999999</v>
          </cell>
        </row>
        <row r="666">
          <cell r="AP666">
            <v>2.3361556999999999</v>
          </cell>
          <cell r="AQ666">
            <v>2.4032928</v>
          </cell>
          <cell r="AR666">
            <v>48.0299719</v>
          </cell>
          <cell r="AS666">
            <v>42.511348400000003</v>
          </cell>
          <cell r="AT666">
            <v>80.455352099999999</v>
          </cell>
          <cell r="AU666">
            <v>10.915583099999999</v>
          </cell>
          <cell r="AV666">
            <v>37.246091499999999</v>
          </cell>
          <cell r="AW666">
            <v>55.105560099999998</v>
          </cell>
          <cell r="AX666">
            <v>17.6969247</v>
          </cell>
          <cell r="AY666">
            <v>39.211517200000003</v>
          </cell>
          <cell r="AZ666">
            <v>12.753151300000001</v>
          </cell>
          <cell r="BA666">
            <v>2.6047370999999999</v>
          </cell>
          <cell r="BB666">
            <v>20.936965600000001</v>
          </cell>
          <cell r="BC666">
            <v>12.146883000000001</v>
          </cell>
          <cell r="BD666">
            <v>19.004655199999998</v>
          </cell>
          <cell r="BE666">
            <v>59.7537789</v>
          </cell>
          <cell r="BF666">
            <v>40.299703399999999</v>
          </cell>
          <cell r="BG666">
            <v>34.301795900000002</v>
          </cell>
        </row>
        <row r="667">
          <cell r="AP667">
            <v>2.2468935000000001</v>
          </cell>
          <cell r="AQ667">
            <v>2.3069087000000001</v>
          </cell>
          <cell r="AR667">
            <v>48.390737399999999</v>
          </cell>
          <cell r="AS667">
            <v>42.540855999999998</v>
          </cell>
          <cell r="AT667">
            <v>80.442224600000003</v>
          </cell>
          <cell r="AU667">
            <v>11.1320266</v>
          </cell>
          <cell r="AV667">
            <v>36.559085199999998</v>
          </cell>
          <cell r="AW667">
            <v>55.452302199999998</v>
          </cell>
          <cell r="AX667">
            <v>18.1718139</v>
          </cell>
          <cell r="AY667">
            <v>39.948248</v>
          </cell>
          <cell r="AZ667">
            <v>13.560482199999999</v>
          </cell>
          <cell r="BA667">
            <v>2.3764023999999999</v>
          </cell>
          <cell r="BB667">
            <v>20.4678799</v>
          </cell>
          <cell r="BC667">
            <v>11.8918976</v>
          </cell>
          <cell r="BD667">
            <v>18.8357086</v>
          </cell>
          <cell r="BE667">
            <v>60.098794499999997</v>
          </cell>
          <cell r="BF667">
            <v>41.239331</v>
          </cell>
          <cell r="BG667">
            <v>33.900538400000002</v>
          </cell>
        </row>
        <row r="668">
          <cell r="AP668">
            <v>2.1946816</v>
          </cell>
          <cell r="AQ668">
            <v>2.2061603999999999</v>
          </cell>
          <cell r="AR668">
            <v>48.573504300000003</v>
          </cell>
          <cell r="AS668">
            <v>42.928323800000001</v>
          </cell>
          <cell r="AT668">
            <v>80.829918199999994</v>
          </cell>
          <cell r="AU668">
            <v>11.3885296</v>
          </cell>
          <cell r="AV668">
            <v>36.621851800000002</v>
          </cell>
          <cell r="AW668">
            <v>56.201931299999998</v>
          </cell>
          <cell r="AX668">
            <v>18.124587500000001</v>
          </cell>
          <cell r="AY668">
            <v>39.988358300000002</v>
          </cell>
          <cell r="AZ668">
            <v>13.393046999999999</v>
          </cell>
          <cell r="BA668">
            <v>2.5482106</v>
          </cell>
          <cell r="BB668">
            <v>19.912727100000001</v>
          </cell>
          <cell r="BC668">
            <v>11.443</v>
          </cell>
          <cell r="BD668">
            <v>18.4089171</v>
          </cell>
          <cell r="BE668">
            <v>60.598773600000001</v>
          </cell>
          <cell r="BF668">
            <v>41.448905699999997</v>
          </cell>
          <cell r="BG668">
            <v>34.949604000000001</v>
          </cell>
        </row>
        <row r="669">
          <cell r="AP669">
            <v>2.2069936999999999</v>
          </cell>
          <cell r="AQ669">
            <v>2.1954813999999998</v>
          </cell>
          <cell r="AR669">
            <v>49.4739419</v>
          </cell>
          <cell r="AS669">
            <v>43.570861000000001</v>
          </cell>
          <cell r="AT669">
            <v>80.937312700000007</v>
          </cell>
          <cell r="AU669">
            <v>12.025645000000001</v>
          </cell>
          <cell r="AV669">
            <v>36.953725800000001</v>
          </cell>
          <cell r="AW669">
            <v>55.898432100000001</v>
          </cell>
          <cell r="AX669">
            <v>18.1292574</v>
          </cell>
          <cell r="AY669">
            <v>39.549827499999999</v>
          </cell>
          <cell r="AZ669">
            <v>13.156290800000001</v>
          </cell>
          <cell r="BA669">
            <v>2.6473966999999998</v>
          </cell>
          <cell r="BB669">
            <v>20.3401608</v>
          </cell>
          <cell r="BC669">
            <v>12.3057319</v>
          </cell>
          <cell r="BD669">
            <v>19.043652900000001</v>
          </cell>
          <cell r="BE669">
            <v>60.734647099999997</v>
          </cell>
          <cell r="BF669">
            <v>43.120280999999999</v>
          </cell>
          <cell r="BG669">
            <v>37.646616000000002</v>
          </cell>
        </row>
        <row r="670">
          <cell r="AP670">
            <v>2.0297643999999999</v>
          </cell>
          <cell r="AQ670">
            <v>2.0182994999999999</v>
          </cell>
          <cell r="AR670">
            <v>49.293419499999999</v>
          </cell>
          <cell r="AS670">
            <v>43.203872599999997</v>
          </cell>
          <cell r="AT670">
            <v>80.651182500000004</v>
          </cell>
          <cell r="AU670">
            <v>12.0355448</v>
          </cell>
          <cell r="AV670">
            <v>36.894796999999997</v>
          </cell>
          <cell r="AW670">
            <v>55.9450565</v>
          </cell>
          <cell r="AX670">
            <v>18.238992100000001</v>
          </cell>
          <cell r="AY670">
            <v>39.475940399999999</v>
          </cell>
          <cell r="AZ670">
            <v>12.919097499999999</v>
          </cell>
          <cell r="BA670">
            <v>2.4990152999999999</v>
          </cell>
          <cell r="BB670">
            <v>20.00789</v>
          </cell>
          <cell r="BC670">
            <v>12.431575799999999</v>
          </cell>
          <cell r="BD670">
            <v>19.192183</v>
          </cell>
          <cell r="BE670">
            <v>60.366954300000003</v>
          </cell>
          <cell r="BF670">
            <v>43.868803999999997</v>
          </cell>
          <cell r="BG670">
            <v>36.498283299999997</v>
          </cell>
        </row>
        <row r="671">
          <cell r="AP671">
            <v>1.8800380000000001</v>
          </cell>
          <cell r="AQ671">
            <v>1.8777889999999999</v>
          </cell>
          <cell r="AR671">
            <v>49.252935600000001</v>
          </cell>
          <cell r="AS671">
            <v>43.6458935</v>
          </cell>
          <cell r="AT671">
            <v>81.298880699999998</v>
          </cell>
          <cell r="AU671">
            <v>11.7044499</v>
          </cell>
          <cell r="AV671">
            <v>36.948528699999997</v>
          </cell>
          <cell r="AW671">
            <v>56.794538500000002</v>
          </cell>
          <cell r="AX671">
            <v>17.7974903</v>
          </cell>
          <cell r="AY671">
            <v>39.3000872</v>
          </cell>
          <cell r="AZ671">
            <v>12.400112399999999</v>
          </cell>
          <cell r="BA671">
            <v>2.4508985999999999</v>
          </cell>
          <cell r="BB671">
            <v>19.880251099999999</v>
          </cell>
          <cell r="BC671">
            <v>12.494265199999999</v>
          </cell>
          <cell r="BD671">
            <v>18.506558999999999</v>
          </cell>
          <cell r="BE671">
            <v>61.145697699999999</v>
          </cell>
          <cell r="BF671">
            <v>44.640202100000003</v>
          </cell>
          <cell r="BG671">
            <v>38.669999500000003</v>
          </cell>
        </row>
        <row r="672">
          <cell r="AP672">
            <v>0.58547459999999996</v>
          </cell>
          <cell r="AQ672">
            <v>0.61711890000000003</v>
          </cell>
          <cell r="AR672">
            <v>19.269689799999998</v>
          </cell>
          <cell r="AS672">
            <v>15.5813962</v>
          </cell>
          <cell r="AT672">
            <v>87.913351199999994</v>
          </cell>
          <cell r="AU672">
            <v>13.5090521</v>
          </cell>
          <cell r="AV672">
            <v>34.370220000000003</v>
          </cell>
          <cell r="AW672">
            <v>56.9939556</v>
          </cell>
          <cell r="AX672">
            <v>20.599594</v>
          </cell>
          <cell r="AY672">
            <v>42.265596899999998</v>
          </cell>
          <cell r="AZ672">
            <v>12.7605624</v>
          </cell>
          <cell r="BA672">
            <v>3.1267605000000001</v>
          </cell>
          <cell r="BB672">
            <v>16.112641</v>
          </cell>
          <cell r="BC672">
            <v>12.0098334</v>
          </cell>
          <cell r="BD672">
            <v>17.206048200000001</v>
          </cell>
          <cell r="BE672">
            <v>60.303852200000001</v>
          </cell>
          <cell r="BF672">
            <v>41.511920500000002</v>
          </cell>
          <cell r="BG672">
            <v>9.0864440000000002</v>
          </cell>
        </row>
        <row r="673">
          <cell r="AP673">
            <v>0.60136069999999997</v>
          </cell>
          <cell r="AQ673">
            <v>0.62065910000000002</v>
          </cell>
          <cell r="AR673">
            <v>19.030162499999999</v>
          </cell>
          <cell r="AS673">
            <v>15.297463199999999</v>
          </cell>
          <cell r="AT673">
            <v>87.741899200000006</v>
          </cell>
          <cell r="AU673">
            <v>13.0358956</v>
          </cell>
          <cell r="AV673">
            <v>34.507801700000002</v>
          </cell>
          <cell r="AW673">
            <v>56.831623700000002</v>
          </cell>
          <cell r="AX673">
            <v>20.583262600000001</v>
          </cell>
          <cell r="AY673">
            <v>41.731352600000001</v>
          </cell>
          <cell r="AZ673">
            <v>12.5912562</v>
          </cell>
          <cell r="BA673">
            <v>3.2774917000000001</v>
          </cell>
          <cell r="BB673">
            <v>16.1613103</v>
          </cell>
          <cell r="BC673">
            <v>12.061041899999999</v>
          </cell>
          <cell r="BD673">
            <v>17.216816699999999</v>
          </cell>
          <cell r="BE673">
            <v>60.172128899999997</v>
          </cell>
          <cell r="BF673">
            <v>41.2412609</v>
          </cell>
          <cell r="BG673">
            <v>8.7711085999999998</v>
          </cell>
        </row>
        <row r="674">
          <cell r="AP674">
            <v>0.60236460000000003</v>
          </cell>
          <cell r="AQ674">
            <v>0.6254073</v>
          </cell>
          <cell r="AR674">
            <v>19.169964799999999</v>
          </cell>
          <cell r="AS674">
            <v>15.393996400000001</v>
          </cell>
          <cell r="AT674">
            <v>87.950555399999999</v>
          </cell>
          <cell r="AU674">
            <v>12.5010855</v>
          </cell>
          <cell r="AV674">
            <v>34.337447699999998</v>
          </cell>
          <cell r="AW674">
            <v>57.014370499999998</v>
          </cell>
          <cell r="AX674">
            <v>20.395099699999999</v>
          </cell>
          <cell r="AY674">
            <v>41.752420700000002</v>
          </cell>
          <cell r="AZ674">
            <v>12.6423708</v>
          </cell>
          <cell r="BA674">
            <v>3.3815089999999999</v>
          </cell>
          <cell r="BB674">
            <v>16.4524784</v>
          </cell>
          <cell r="BC674">
            <v>12.263984300000001</v>
          </cell>
          <cell r="BD674">
            <v>17.3238694</v>
          </cell>
          <cell r="BE674">
            <v>59.908951600000002</v>
          </cell>
          <cell r="BF674">
            <v>41.204239999999999</v>
          </cell>
          <cell r="BG674">
            <v>8.7231977000000001</v>
          </cell>
        </row>
        <row r="675">
          <cell r="AP675">
            <v>0.59828760000000003</v>
          </cell>
          <cell r="AQ675">
            <v>0.60516239999999999</v>
          </cell>
          <cell r="AR675">
            <v>19.117140800000001</v>
          </cell>
          <cell r="AS675">
            <v>15.3916135</v>
          </cell>
          <cell r="AT675">
            <v>87.780759200000006</v>
          </cell>
          <cell r="AU675">
            <v>12.003052200000001</v>
          </cell>
          <cell r="AV675">
            <v>34.262034700000001</v>
          </cell>
          <cell r="AW675">
            <v>56.631619800000003</v>
          </cell>
          <cell r="AX675">
            <v>20.7642597</v>
          </cell>
          <cell r="AY675">
            <v>41.969275600000003</v>
          </cell>
          <cell r="AZ675">
            <v>12.8063112</v>
          </cell>
          <cell r="BA675">
            <v>3.4735136999999998</v>
          </cell>
          <cell r="BB675">
            <v>16.055129099999998</v>
          </cell>
          <cell r="BC675">
            <v>12.2968449</v>
          </cell>
          <cell r="BD675">
            <v>17.037485100000001</v>
          </cell>
          <cell r="BE675">
            <v>59.816278799999999</v>
          </cell>
          <cell r="BF675">
            <v>40.768951299999998</v>
          </cell>
          <cell r="BG675">
            <v>9.2252793999999998</v>
          </cell>
        </row>
        <row r="676">
          <cell r="AP676">
            <v>0.60210779999999997</v>
          </cell>
          <cell r="AQ676">
            <v>0.59674519999999998</v>
          </cell>
          <cell r="AR676">
            <v>18.936248899999999</v>
          </cell>
          <cell r="AS676">
            <v>15.1870195</v>
          </cell>
          <cell r="AT676">
            <v>87.521288100000007</v>
          </cell>
          <cell r="AU676">
            <v>11.7224003</v>
          </cell>
          <cell r="AV676">
            <v>34.1321558</v>
          </cell>
          <cell r="AW676">
            <v>56.752182599999998</v>
          </cell>
          <cell r="AX676">
            <v>20.8257744</v>
          </cell>
          <cell r="AY676">
            <v>42.2001372</v>
          </cell>
          <cell r="AZ676">
            <v>12.7907949</v>
          </cell>
          <cell r="BA676">
            <v>3.3121602000000001</v>
          </cell>
          <cell r="BB676">
            <v>16.303732400000001</v>
          </cell>
          <cell r="BC676">
            <v>12.594398200000001</v>
          </cell>
          <cell r="BD676">
            <v>17.347813599999999</v>
          </cell>
          <cell r="BE676">
            <v>60.053269200000003</v>
          </cell>
          <cell r="BF676">
            <v>40.7077551</v>
          </cell>
          <cell r="BG676">
            <v>10.321576800000001</v>
          </cell>
        </row>
        <row r="677">
          <cell r="AP677">
            <v>0.62272419999999995</v>
          </cell>
          <cell r="AQ677">
            <v>0.62428410000000001</v>
          </cell>
          <cell r="AR677">
            <v>18.9730737</v>
          </cell>
          <cell r="AS677">
            <v>15.1026925</v>
          </cell>
          <cell r="AT677">
            <v>87.174116600000005</v>
          </cell>
          <cell r="AU677">
            <v>12.068804099999999</v>
          </cell>
          <cell r="AV677">
            <v>34.341500400000001</v>
          </cell>
          <cell r="AW677">
            <v>57.227322800000003</v>
          </cell>
          <cell r="AX677">
            <v>21.452274800000001</v>
          </cell>
          <cell r="AY677">
            <v>42.883277800000002</v>
          </cell>
          <cell r="AZ677">
            <v>12.9445327</v>
          </cell>
          <cell r="BA677">
            <v>3.4243676000000001</v>
          </cell>
          <cell r="BB677">
            <v>16.6795765</v>
          </cell>
          <cell r="BC677">
            <v>13.062047</v>
          </cell>
          <cell r="BD677">
            <v>17.353056599999999</v>
          </cell>
          <cell r="BE677">
            <v>59.6722945</v>
          </cell>
          <cell r="BF677">
            <v>40.538074399999999</v>
          </cell>
          <cell r="BG677">
            <v>9.9683544000000008</v>
          </cell>
        </row>
        <row r="678">
          <cell r="AP678">
            <v>0.60458630000000002</v>
          </cell>
          <cell r="AQ678">
            <v>0.60842010000000002</v>
          </cell>
          <cell r="AR678">
            <v>19.049201199999999</v>
          </cell>
          <cell r="AS678">
            <v>15.1151757</v>
          </cell>
          <cell r="AT678">
            <v>87.321025899999995</v>
          </cell>
          <cell r="AU678">
            <v>11.878427500000001</v>
          </cell>
          <cell r="AV678">
            <v>34.593949100000003</v>
          </cell>
          <cell r="AW678">
            <v>57.585807899999999</v>
          </cell>
          <cell r="AX678">
            <v>21.987795699999999</v>
          </cell>
          <cell r="AY678">
            <v>43.316526600000003</v>
          </cell>
          <cell r="AZ678">
            <v>13.2475237</v>
          </cell>
          <cell r="BA678">
            <v>3.4102985000000001</v>
          </cell>
          <cell r="BB678">
            <v>17.050018900000001</v>
          </cell>
          <cell r="BC678">
            <v>13.2806932</v>
          </cell>
          <cell r="BD678">
            <v>17.711518699999999</v>
          </cell>
          <cell r="BE678">
            <v>59.304173599999999</v>
          </cell>
          <cell r="BF678">
            <v>40.369295600000001</v>
          </cell>
          <cell r="BG678">
            <v>9.5000011000000004</v>
          </cell>
        </row>
        <row r="679">
          <cell r="AP679">
            <v>0.67424949999999995</v>
          </cell>
          <cell r="AQ679">
            <v>0.6726472</v>
          </cell>
          <cell r="AR679">
            <v>18.995783200000002</v>
          </cell>
          <cell r="AS679">
            <v>15.034531299999999</v>
          </cell>
          <cell r="AT679">
            <v>87.3795815</v>
          </cell>
          <cell r="AU679">
            <v>12.160420800000001</v>
          </cell>
          <cell r="AV679">
            <v>34.663732699999997</v>
          </cell>
          <cell r="AW679">
            <v>57.326926</v>
          </cell>
          <cell r="AX679">
            <v>22.218735299999999</v>
          </cell>
          <cell r="AY679">
            <v>43.660770599999999</v>
          </cell>
          <cell r="AZ679">
            <v>13.428212500000001</v>
          </cell>
          <cell r="BA679">
            <v>3.4704142</v>
          </cell>
          <cell r="BB679">
            <v>16.839584500000001</v>
          </cell>
          <cell r="BC679">
            <v>13.190497799999999</v>
          </cell>
          <cell r="BD679">
            <v>17.4597415</v>
          </cell>
          <cell r="BE679">
            <v>59.054593699999998</v>
          </cell>
          <cell r="BF679">
            <v>40.170371000000003</v>
          </cell>
          <cell r="BG679">
            <v>9.7081941</v>
          </cell>
        </row>
        <row r="680">
          <cell r="AP680">
            <v>0.66782580000000002</v>
          </cell>
          <cell r="AQ680">
            <v>0.67535210000000001</v>
          </cell>
          <cell r="AR680">
            <v>19.052983999999999</v>
          </cell>
          <cell r="AS680">
            <v>15.125845200000001</v>
          </cell>
          <cell r="AT680">
            <v>87.420229399999997</v>
          </cell>
          <cell r="AU680">
            <v>12.219186199999999</v>
          </cell>
          <cell r="AV680">
            <v>34.803511100000001</v>
          </cell>
          <cell r="AW680">
            <v>57.502054800000003</v>
          </cell>
          <cell r="AX680">
            <v>22.190161400000001</v>
          </cell>
          <cell r="AY680">
            <v>43.459741299999997</v>
          </cell>
          <cell r="AZ680">
            <v>13.625536</v>
          </cell>
          <cell r="BA680">
            <v>3.5128702000000001</v>
          </cell>
          <cell r="BB680">
            <v>16.708158900000001</v>
          </cell>
          <cell r="BC680">
            <v>13.110524</v>
          </cell>
          <cell r="BD680">
            <v>17.375956599999999</v>
          </cell>
          <cell r="BE680">
            <v>58.752184</v>
          </cell>
          <cell r="BF680">
            <v>40.338499800000001</v>
          </cell>
          <cell r="BG680">
            <v>10.3948909</v>
          </cell>
        </row>
        <row r="681">
          <cell r="AP681">
            <v>0.67476320000000001</v>
          </cell>
          <cell r="AQ681">
            <v>0.67434499999999997</v>
          </cell>
          <cell r="AR681">
            <v>19.2665568</v>
          </cell>
          <cell r="AS681">
            <v>15.109374600000001</v>
          </cell>
          <cell r="AT681">
            <v>87.329234600000007</v>
          </cell>
          <cell r="AU681">
            <v>12.3924165</v>
          </cell>
          <cell r="AV681">
            <v>34.8984837</v>
          </cell>
          <cell r="AW681">
            <v>57.916927800000003</v>
          </cell>
          <cell r="AX681">
            <v>22.337068500000001</v>
          </cell>
          <cell r="AY681">
            <v>43.723924799999999</v>
          </cell>
          <cell r="AZ681">
            <v>13.678499499999999</v>
          </cell>
          <cell r="BA681">
            <v>3.4346912000000001</v>
          </cell>
          <cell r="BB681">
            <v>16.5948685</v>
          </cell>
          <cell r="BC681">
            <v>12.951904300000001</v>
          </cell>
          <cell r="BD681">
            <v>17.078755699999999</v>
          </cell>
          <cell r="BE681">
            <v>59.355401499999999</v>
          </cell>
          <cell r="BF681">
            <v>40.186369999999997</v>
          </cell>
          <cell r="BG681">
            <v>10.861651800000001</v>
          </cell>
        </row>
        <row r="682">
          <cell r="AP682">
            <v>0.64062980000000003</v>
          </cell>
          <cell r="AQ682">
            <v>0.65197859999999996</v>
          </cell>
          <cell r="AR682">
            <v>19.617205899999998</v>
          </cell>
          <cell r="AS682">
            <v>15.3270388</v>
          </cell>
          <cell r="AT682">
            <v>87.327185499999999</v>
          </cell>
          <cell r="AU682">
            <v>12.367763699999999</v>
          </cell>
          <cell r="AV682">
            <v>34.870027100000001</v>
          </cell>
          <cell r="AW682">
            <v>58.311346999999998</v>
          </cell>
          <cell r="AX682">
            <v>22.212274099999998</v>
          </cell>
          <cell r="AY682">
            <v>43.600486400000001</v>
          </cell>
          <cell r="AZ682">
            <v>13.867957199999999</v>
          </cell>
          <cell r="BA682">
            <v>3.3669245999999999</v>
          </cell>
          <cell r="BB682">
            <v>16.994468600000001</v>
          </cell>
          <cell r="BC682">
            <v>13.1573265</v>
          </cell>
          <cell r="BD682">
            <v>17.348369300000002</v>
          </cell>
          <cell r="BE682">
            <v>59.531855100000001</v>
          </cell>
          <cell r="BF682">
            <v>39.912548100000002</v>
          </cell>
          <cell r="BG682">
            <v>10.819084500000001</v>
          </cell>
        </row>
        <row r="683">
          <cell r="AP683">
            <v>0.61892429999999998</v>
          </cell>
          <cell r="AQ683">
            <v>0.64695409999999998</v>
          </cell>
          <cell r="AR683">
            <v>19.547622</v>
          </cell>
          <cell r="AS683">
            <v>15.2869172</v>
          </cell>
          <cell r="AT683">
            <v>87.338009700000001</v>
          </cell>
          <cell r="AU683">
            <v>12.2622777</v>
          </cell>
          <cell r="AV683">
            <v>34.871479100000002</v>
          </cell>
          <cell r="AW683">
            <v>58.213975599999998</v>
          </cell>
          <cell r="AX683">
            <v>22.512562899999999</v>
          </cell>
          <cell r="AY683">
            <v>43.531254199999999</v>
          </cell>
          <cell r="AZ683">
            <v>14.070945800000001</v>
          </cell>
          <cell r="BA683">
            <v>3.4952097000000002</v>
          </cell>
          <cell r="BB683">
            <v>16.8038892</v>
          </cell>
          <cell r="BC683">
            <v>12.7443527</v>
          </cell>
          <cell r="BD683">
            <v>17.004991100000002</v>
          </cell>
          <cell r="BE683">
            <v>59.507337200000002</v>
          </cell>
          <cell r="BF683">
            <v>40.259802299999997</v>
          </cell>
          <cell r="BG683">
            <v>9.5731853000000005</v>
          </cell>
        </row>
        <row r="684">
          <cell r="AP684">
            <v>0.59764740000000005</v>
          </cell>
          <cell r="AQ684">
            <v>0.60747450000000003</v>
          </cell>
          <cell r="AR684">
            <v>19.516020699999999</v>
          </cell>
          <cell r="AS684">
            <v>15.2824133</v>
          </cell>
          <cell r="AT684">
            <v>87.630697699999999</v>
          </cell>
          <cell r="AU684">
            <v>12.1883784</v>
          </cell>
          <cell r="AV684">
            <v>34.994321800000002</v>
          </cell>
          <cell r="AW684">
            <v>58.1819001</v>
          </cell>
          <cell r="AX684">
            <v>22.832669299999999</v>
          </cell>
          <cell r="AY684">
            <v>43.720429699999997</v>
          </cell>
          <cell r="AZ684">
            <v>14.646035100000001</v>
          </cell>
          <cell r="BA684">
            <v>3.5065289000000002</v>
          </cell>
          <cell r="BB684">
            <v>16.728959499999998</v>
          </cell>
          <cell r="BC684">
            <v>12.4173449</v>
          </cell>
          <cell r="BD684">
            <v>16.847178</v>
          </cell>
          <cell r="BE684">
            <v>59.446094700000003</v>
          </cell>
          <cell r="BF684">
            <v>40.314549200000002</v>
          </cell>
          <cell r="BG684">
            <v>9.4743299000000007</v>
          </cell>
        </row>
        <row r="685">
          <cell r="AP685">
            <v>0.59609880000000004</v>
          </cell>
          <cell r="AQ685">
            <v>0.6088422</v>
          </cell>
          <cell r="AR685">
            <v>19.160226099999999</v>
          </cell>
          <cell r="AS685">
            <v>15.1745038</v>
          </cell>
          <cell r="AT685">
            <v>87.390292099999996</v>
          </cell>
          <cell r="AU685">
            <v>12.212448</v>
          </cell>
          <cell r="AV685">
            <v>34.963766100000001</v>
          </cell>
          <cell r="AW685">
            <v>58.421583699999999</v>
          </cell>
          <cell r="AX685">
            <v>22.672793500000001</v>
          </cell>
          <cell r="AY685">
            <v>43.938131800000001</v>
          </cell>
          <cell r="AZ685">
            <v>14.692494099999999</v>
          </cell>
          <cell r="BA685">
            <v>3.6278313999999998</v>
          </cell>
          <cell r="BB685">
            <v>16.687610200000002</v>
          </cell>
          <cell r="BC685">
            <v>12.4042162</v>
          </cell>
          <cell r="BD685">
            <v>16.345540400000001</v>
          </cell>
          <cell r="BE685">
            <v>59.784307400000003</v>
          </cell>
          <cell r="BF685">
            <v>40.019732300000001</v>
          </cell>
          <cell r="BG685">
            <v>10.2668249</v>
          </cell>
        </row>
        <row r="686">
          <cell r="AP686">
            <v>0.56116869999999996</v>
          </cell>
          <cell r="AQ686">
            <v>0.58211670000000004</v>
          </cell>
          <cell r="AR686">
            <v>19.642158599999998</v>
          </cell>
          <cell r="AS686">
            <v>15.730394</v>
          </cell>
          <cell r="AT686">
            <v>87.270738100000003</v>
          </cell>
          <cell r="AU686">
            <v>12.008288200000001</v>
          </cell>
          <cell r="AV686">
            <v>35.001372400000001</v>
          </cell>
          <cell r="AW686">
            <v>58.512975900000001</v>
          </cell>
          <cell r="AX686">
            <v>22.552973999999999</v>
          </cell>
          <cell r="AY686">
            <v>43.9546858</v>
          </cell>
          <cell r="AZ686">
            <v>15.0032116</v>
          </cell>
          <cell r="BA686">
            <v>3.655627</v>
          </cell>
          <cell r="BB686">
            <v>16.7409328</v>
          </cell>
          <cell r="BC686">
            <v>12.464458499999999</v>
          </cell>
          <cell r="BD686">
            <v>16.340181000000001</v>
          </cell>
          <cell r="BE686">
            <v>60.114327899999999</v>
          </cell>
          <cell r="BF686">
            <v>40.534853699999999</v>
          </cell>
          <cell r="BG686">
            <v>9.8275895999999996</v>
          </cell>
        </row>
        <row r="687">
          <cell r="AP687">
            <v>0.52336550000000004</v>
          </cell>
          <cell r="AQ687">
            <v>0.53785559999999999</v>
          </cell>
          <cell r="AR687">
            <v>19.598555999999999</v>
          </cell>
          <cell r="AS687">
            <v>15.691542200000001</v>
          </cell>
          <cell r="AT687">
            <v>87.309092699999994</v>
          </cell>
          <cell r="AU687">
            <v>11.884127700000001</v>
          </cell>
          <cell r="AV687">
            <v>34.768483600000003</v>
          </cell>
          <cell r="AW687">
            <v>58.249445899999998</v>
          </cell>
          <cell r="AX687">
            <v>22.561308199999999</v>
          </cell>
          <cell r="AY687">
            <v>43.93759</v>
          </cell>
          <cell r="AZ687">
            <v>14.975292899999999</v>
          </cell>
          <cell r="BA687">
            <v>3.7106504</v>
          </cell>
          <cell r="BB687">
            <v>16.7286827</v>
          </cell>
          <cell r="BC687">
            <v>12.617020999999999</v>
          </cell>
          <cell r="BD687">
            <v>16.465464999999998</v>
          </cell>
          <cell r="BE687">
            <v>60.3191755</v>
          </cell>
          <cell r="BF687">
            <v>40.619247100000003</v>
          </cell>
          <cell r="BG687">
            <v>9.1657539000000003</v>
          </cell>
        </row>
        <row r="688">
          <cell r="AP688">
            <v>0.47266560000000002</v>
          </cell>
          <cell r="AQ688">
            <v>0.49040260000000002</v>
          </cell>
          <cell r="AR688">
            <v>19.286703899999999</v>
          </cell>
          <cell r="AS688">
            <v>15.527304900000001</v>
          </cell>
          <cell r="AT688">
            <v>87.239065800000006</v>
          </cell>
          <cell r="AU688">
            <v>11.728518899999999</v>
          </cell>
          <cell r="AV688">
            <v>34.426759099999998</v>
          </cell>
          <cell r="AW688">
            <v>58.355690199999998</v>
          </cell>
          <cell r="AX688">
            <v>22.545571500000001</v>
          </cell>
          <cell r="AY688">
            <v>43.874341000000001</v>
          </cell>
          <cell r="AZ688">
            <v>15.0689359</v>
          </cell>
          <cell r="BA688">
            <v>3.7244364999999999</v>
          </cell>
          <cell r="BB688">
            <v>16.730966599999999</v>
          </cell>
          <cell r="BC688">
            <v>12.522543000000001</v>
          </cell>
          <cell r="BD688">
            <v>16.378759200000001</v>
          </cell>
          <cell r="BE688">
            <v>59.887098399999999</v>
          </cell>
          <cell r="BF688">
            <v>40.960311300000001</v>
          </cell>
          <cell r="BG688">
            <v>8.6887003000000007</v>
          </cell>
        </row>
        <row r="689">
          <cell r="AP689">
            <v>0.50551349999999995</v>
          </cell>
          <cell r="AQ689">
            <v>0.53776170000000001</v>
          </cell>
          <cell r="AR689">
            <v>19.202151400000002</v>
          </cell>
          <cell r="AS689">
            <v>15.4038161</v>
          </cell>
          <cell r="AT689">
            <v>87.403508900000006</v>
          </cell>
          <cell r="AU689">
            <v>11.9739603</v>
          </cell>
          <cell r="AV689">
            <v>34.242617099999997</v>
          </cell>
          <cell r="AW689">
            <v>58.220241700000003</v>
          </cell>
          <cell r="AX689">
            <v>22.285898199999998</v>
          </cell>
          <cell r="AY689">
            <v>43.888687099999999</v>
          </cell>
          <cell r="AZ689">
            <v>14.895470700000001</v>
          </cell>
          <cell r="BA689">
            <v>3.6631198999999999</v>
          </cell>
          <cell r="BB689">
            <v>16.701165499999998</v>
          </cell>
          <cell r="BC689">
            <v>12.3475622</v>
          </cell>
          <cell r="BD689">
            <v>16.435402100000001</v>
          </cell>
          <cell r="BE689">
            <v>59.571077799999998</v>
          </cell>
          <cell r="BF689">
            <v>41.585436700000002</v>
          </cell>
          <cell r="BG689">
            <v>8.1231095999999994</v>
          </cell>
        </row>
        <row r="690">
          <cell r="AP690">
            <v>0.56662619999999997</v>
          </cell>
          <cell r="AQ690">
            <v>0.58456540000000001</v>
          </cell>
          <cell r="AR690">
            <v>19.9329231</v>
          </cell>
          <cell r="AS690">
            <v>16.093125700000002</v>
          </cell>
          <cell r="AT690">
            <v>87.833785599999999</v>
          </cell>
          <cell r="AU690">
            <v>11.920758599999999</v>
          </cell>
          <cell r="AV690">
            <v>34.216525799999999</v>
          </cell>
          <cell r="AW690">
            <v>58.231480099999999</v>
          </cell>
          <cell r="AX690">
            <v>22.1315223</v>
          </cell>
          <cell r="AY690">
            <v>43.638271699999997</v>
          </cell>
          <cell r="AZ690">
            <v>14.6707421</v>
          </cell>
          <cell r="BA690">
            <v>3.5616550999999999</v>
          </cell>
          <cell r="BB690">
            <v>16.781525599999998</v>
          </cell>
          <cell r="BC690">
            <v>12.296369200000001</v>
          </cell>
          <cell r="BD690">
            <v>16.379493499999999</v>
          </cell>
          <cell r="BE690">
            <v>59.800823100000002</v>
          </cell>
          <cell r="BF690">
            <v>41.212161399999999</v>
          </cell>
          <cell r="BG690">
            <v>8.9692863999999997</v>
          </cell>
        </row>
        <row r="691">
          <cell r="AP691">
            <v>0.59977449999999999</v>
          </cell>
          <cell r="AQ691">
            <v>0.62516669999999996</v>
          </cell>
          <cell r="AR691">
            <v>20.4431346</v>
          </cell>
          <cell r="AS691">
            <v>16.436569800000001</v>
          </cell>
          <cell r="AT691">
            <v>87.940299800000005</v>
          </cell>
          <cell r="AU691">
            <v>11.8084638</v>
          </cell>
          <cell r="AV691">
            <v>33.972615400000002</v>
          </cell>
          <cell r="AW691">
            <v>58.002349600000002</v>
          </cell>
          <cell r="AX691">
            <v>21.322994099999999</v>
          </cell>
          <cell r="AY691">
            <v>42.913491899999997</v>
          </cell>
          <cell r="AZ691">
            <v>13.932714300000001</v>
          </cell>
          <cell r="BA691">
            <v>3.3686967999999999</v>
          </cell>
          <cell r="BB691">
            <v>16.4652253</v>
          </cell>
          <cell r="BC691">
            <v>12.266903299999999</v>
          </cell>
          <cell r="BD691">
            <v>16.3538727</v>
          </cell>
          <cell r="BE691">
            <v>60.427890599999998</v>
          </cell>
          <cell r="BF691">
            <v>41.196473900000001</v>
          </cell>
          <cell r="BG691">
            <v>9.1304549999999995</v>
          </cell>
        </row>
        <row r="692">
          <cell r="AP692">
            <v>0.63619890000000001</v>
          </cell>
          <cell r="AQ692">
            <v>0.66058479999999997</v>
          </cell>
          <cell r="AR692">
            <v>20.814502000000001</v>
          </cell>
          <cell r="AS692">
            <v>16.689104100000002</v>
          </cell>
          <cell r="AT692">
            <v>88.431417400000001</v>
          </cell>
          <cell r="AU692">
            <v>11.5058779</v>
          </cell>
          <cell r="AV692">
            <v>33.897774099999999</v>
          </cell>
          <cell r="AW692">
            <v>58.073689899999998</v>
          </cell>
          <cell r="AX692">
            <v>21.0015362</v>
          </cell>
          <cell r="AY692">
            <v>41.998557900000002</v>
          </cell>
          <cell r="AZ692">
            <v>13.460671100000001</v>
          </cell>
          <cell r="BA692">
            <v>3.3188843000000001</v>
          </cell>
          <cell r="BB692">
            <v>16.327257700000001</v>
          </cell>
          <cell r="BC692">
            <v>12.048004600000001</v>
          </cell>
          <cell r="BD692">
            <v>16.335757000000001</v>
          </cell>
          <cell r="BE692">
            <v>60.447533300000003</v>
          </cell>
          <cell r="BF692">
            <v>41.591533200000001</v>
          </cell>
          <cell r="BG692">
            <v>9.7918836000000002</v>
          </cell>
        </row>
        <row r="693">
          <cell r="AP693">
            <v>0.64416289999999998</v>
          </cell>
          <cell r="AQ693">
            <v>0.6727784</v>
          </cell>
          <cell r="AR693">
            <v>20.674515299999999</v>
          </cell>
          <cell r="AS693">
            <v>16.5251369</v>
          </cell>
          <cell r="AT693">
            <v>88.866420199999993</v>
          </cell>
          <cell r="AU693">
            <v>11.177292899999999</v>
          </cell>
          <cell r="AV693">
            <v>33.709446800000002</v>
          </cell>
          <cell r="AW693">
            <v>57.898313899999998</v>
          </cell>
          <cell r="AX693">
            <v>21.039514</v>
          </cell>
          <cell r="AY693">
            <v>41.603233299999999</v>
          </cell>
          <cell r="AZ693">
            <v>12.8104076</v>
          </cell>
          <cell r="BA693">
            <v>3.2399857000000001</v>
          </cell>
          <cell r="BB693">
            <v>16.3824048</v>
          </cell>
          <cell r="BC693">
            <v>11.9459772</v>
          </cell>
          <cell r="BD693">
            <v>16.508447199999999</v>
          </cell>
          <cell r="BE693">
            <v>60.8981499</v>
          </cell>
          <cell r="BF693">
            <v>41.457079999999998</v>
          </cell>
          <cell r="BG693">
            <v>10.288666600000001</v>
          </cell>
        </row>
        <row r="694">
          <cell r="AP694">
            <v>0.70454649999999996</v>
          </cell>
          <cell r="AQ694">
            <v>0.73413280000000003</v>
          </cell>
          <cell r="AR694">
            <v>21.360983600000001</v>
          </cell>
          <cell r="AS694">
            <v>17.1536288</v>
          </cell>
          <cell r="AT694">
            <v>89.178715100000005</v>
          </cell>
          <cell r="AU694">
            <v>11.218701100000001</v>
          </cell>
          <cell r="AV694">
            <v>33.851714899999997</v>
          </cell>
          <cell r="AW694">
            <v>58.1028339</v>
          </cell>
          <cell r="AX694">
            <v>20.994849299999998</v>
          </cell>
          <cell r="AY694">
            <v>41.923808600000001</v>
          </cell>
          <cell r="AZ694">
            <v>12.552852400000001</v>
          </cell>
          <cell r="BA694">
            <v>3.1327045999999998</v>
          </cell>
          <cell r="BB694">
            <v>16.560053199999999</v>
          </cell>
          <cell r="BC694">
            <v>11.902561499999999</v>
          </cell>
          <cell r="BD694">
            <v>16.556754999999999</v>
          </cell>
          <cell r="BE694">
            <v>61.056627800000001</v>
          </cell>
          <cell r="BF694">
            <v>41.934910199999997</v>
          </cell>
          <cell r="BG694">
            <v>10.4471048</v>
          </cell>
        </row>
        <row r="695">
          <cell r="AP695">
            <v>0.75325949999999997</v>
          </cell>
          <cell r="AQ695">
            <v>0.78511240000000004</v>
          </cell>
          <cell r="AR695">
            <v>21.903038899999999</v>
          </cell>
          <cell r="AS695">
            <v>17.755156100000001</v>
          </cell>
          <cell r="AT695">
            <v>89.497945999999999</v>
          </cell>
          <cell r="AU695">
            <v>11.167898900000001</v>
          </cell>
          <cell r="AV695">
            <v>33.947460800000002</v>
          </cell>
          <cell r="AW695">
            <v>58.095362199999997</v>
          </cell>
          <cell r="AX695">
            <v>20.889752399999999</v>
          </cell>
          <cell r="AY695">
            <v>41.456060999999998</v>
          </cell>
          <cell r="AZ695">
            <v>12.112694400000001</v>
          </cell>
          <cell r="BA695">
            <v>3.1026094999999998</v>
          </cell>
          <cell r="BB695">
            <v>16.545628000000001</v>
          </cell>
          <cell r="BC695">
            <v>11.818783699999999</v>
          </cell>
          <cell r="BD695">
            <v>16.757930600000002</v>
          </cell>
          <cell r="BE695">
            <v>61.469980200000002</v>
          </cell>
          <cell r="BF695">
            <v>41.609828800000003</v>
          </cell>
          <cell r="BG695">
            <v>10.334236499999999</v>
          </cell>
        </row>
        <row r="696">
          <cell r="AP696">
            <v>0.79532099999999994</v>
          </cell>
          <cell r="AQ696">
            <v>0.81343770000000004</v>
          </cell>
          <cell r="AR696">
            <v>22.248564999999999</v>
          </cell>
          <cell r="AS696">
            <v>17.953477500000002</v>
          </cell>
          <cell r="AT696">
            <v>89.401136500000007</v>
          </cell>
          <cell r="AU696">
            <v>11.099863900000001</v>
          </cell>
          <cell r="AV696">
            <v>34.3631429</v>
          </cell>
          <cell r="AW696">
            <v>58.0114284</v>
          </cell>
          <cell r="AX696">
            <v>21.009646199999999</v>
          </cell>
          <cell r="AY696">
            <v>41.3910445</v>
          </cell>
          <cell r="AZ696">
            <v>12.153528400000001</v>
          </cell>
          <cell r="BA696">
            <v>3.1672334000000002</v>
          </cell>
          <cell r="BB696">
            <v>16.6206289</v>
          </cell>
          <cell r="BC696">
            <v>11.958633000000001</v>
          </cell>
          <cell r="BD696">
            <v>16.946453200000001</v>
          </cell>
          <cell r="BE696">
            <v>61.935869699999998</v>
          </cell>
          <cell r="BF696">
            <v>41.474754300000001</v>
          </cell>
          <cell r="BG696">
            <v>9.8279131</v>
          </cell>
        </row>
        <row r="697">
          <cell r="AP697">
            <v>0.74014029999999997</v>
          </cell>
          <cell r="AQ697">
            <v>0.75671469999999996</v>
          </cell>
          <cell r="AR697">
            <v>22.126879200000001</v>
          </cell>
          <cell r="AS697">
            <v>17.6949708</v>
          </cell>
          <cell r="AT697">
            <v>89.244595899999993</v>
          </cell>
          <cell r="AU697">
            <v>11.092181999999999</v>
          </cell>
          <cell r="AV697">
            <v>34.185208299999999</v>
          </cell>
          <cell r="AW697">
            <v>57.977724299999998</v>
          </cell>
          <cell r="AX697">
            <v>20.816280200000001</v>
          </cell>
          <cell r="AY697">
            <v>41.803507400000001</v>
          </cell>
          <cell r="AZ697">
            <v>12.146197799999999</v>
          </cell>
          <cell r="BA697">
            <v>3.1340287</v>
          </cell>
          <cell r="BB697">
            <v>16.613454000000001</v>
          </cell>
          <cell r="BC697">
            <v>12.267993000000001</v>
          </cell>
          <cell r="BD697">
            <v>16.991440600000001</v>
          </cell>
          <cell r="BE697">
            <v>62.197457900000003</v>
          </cell>
          <cell r="BF697">
            <v>41.554819999999999</v>
          </cell>
          <cell r="BG697">
            <v>8.9708635999999995</v>
          </cell>
        </row>
        <row r="698">
          <cell r="AP698">
            <v>0.72953650000000003</v>
          </cell>
          <cell r="AQ698">
            <v>0.74272039999999995</v>
          </cell>
          <cell r="AR698">
            <v>22.3154781</v>
          </cell>
          <cell r="AS698">
            <v>17.9951574</v>
          </cell>
          <cell r="AT698">
            <v>89.4215205</v>
          </cell>
          <cell r="AU698">
            <v>11.1346943</v>
          </cell>
          <cell r="AV698">
            <v>34.262134799999998</v>
          </cell>
          <cell r="AW698">
            <v>58.269401700000003</v>
          </cell>
          <cell r="AX698">
            <v>21.086879199999998</v>
          </cell>
          <cell r="AY698">
            <v>42.0977265</v>
          </cell>
          <cell r="AZ698">
            <v>12.4285941</v>
          </cell>
          <cell r="BA698">
            <v>3.2513291</v>
          </cell>
          <cell r="BB698">
            <v>16.7088994</v>
          </cell>
          <cell r="BC698">
            <v>12.3306071</v>
          </cell>
          <cell r="BD698">
            <v>17.186942899999998</v>
          </cell>
          <cell r="BE698">
            <v>62.461134000000001</v>
          </cell>
          <cell r="BF698">
            <v>41.801661500000002</v>
          </cell>
          <cell r="BG698">
            <v>8.7096841999999999</v>
          </cell>
        </row>
        <row r="699">
          <cell r="AP699">
            <v>0.76001560000000001</v>
          </cell>
          <cell r="AQ699">
            <v>0.77274900000000002</v>
          </cell>
          <cell r="AR699">
            <v>22.6819016</v>
          </cell>
          <cell r="AS699">
            <v>18.276071200000001</v>
          </cell>
          <cell r="AT699">
            <v>89.283659799999995</v>
          </cell>
          <cell r="AU699">
            <v>11.5535909</v>
          </cell>
          <cell r="AV699">
            <v>34.4245655</v>
          </cell>
          <cell r="AW699">
            <v>58.0031064</v>
          </cell>
          <cell r="AX699">
            <v>21.074194599999998</v>
          </cell>
          <cell r="AY699">
            <v>42.400196600000001</v>
          </cell>
          <cell r="AZ699">
            <v>12.6134662</v>
          </cell>
          <cell r="BA699">
            <v>3.2551819000000002</v>
          </cell>
          <cell r="BB699">
            <v>16.998988300000001</v>
          </cell>
          <cell r="BC699">
            <v>12.463207199999999</v>
          </cell>
          <cell r="BD699">
            <v>17.434825</v>
          </cell>
          <cell r="BE699">
            <v>62.679129699999997</v>
          </cell>
          <cell r="BF699">
            <v>41.6890049</v>
          </cell>
          <cell r="BG699">
            <v>7.6076629000000002</v>
          </cell>
        </row>
        <row r="700">
          <cell r="AP700">
            <v>0.74581770000000003</v>
          </cell>
          <cell r="AQ700">
            <v>0.75452839999999999</v>
          </cell>
          <cell r="AR700">
            <v>22.925125600000001</v>
          </cell>
          <cell r="AS700">
            <v>18.345144300000001</v>
          </cell>
          <cell r="AT700">
            <v>89.085783300000003</v>
          </cell>
          <cell r="AU700">
            <v>11.8860774</v>
          </cell>
          <cell r="AV700">
            <v>33.991296499999997</v>
          </cell>
          <cell r="AW700">
            <v>57.8529239</v>
          </cell>
          <cell r="AX700">
            <v>21.384032300000001</v>
          </cell>
          <cell r="AY700">
            <v>42.567427100000003</v>
          </cell>
          <cell r="AZ700">
            <v>12.724118000000001</v>
          </cell>
          <cell r="BA700">
            <v>3.3454497999999999</v>
          </cell>
          <cell r="BB700">
            <v>16.944868</v>
          </cell>
          <cell r="BC700">
            <v>12.5132926</v>
          </cell>
          <cell r="BD700">
            <v>17.142323099999999</v>
          </cell>
          <cell r="BE700">
            <v>62.468732699999997</v>
          </cell>
          <cell r="BF700">
            <v>41.414556300000001</v>
          </cell>
          <cell r="BG700">
            <v>8.3572023000000009</v>
          </cell>
        </row>
        <row r="701">
          <cell r="AP701">
            <v>0.70703899999999997</v>
          </cell>
          <cell r="AQ701">
            <v>0.71904219999999996</v>
          </cell>
          <cell r="AR701">
            <v>22.748991400000001</v>
          </cell>
          <cell r="AS701">
            <v>18.1585982</v>
          </cell>
          <cell r="AT701">
            <v>88.894221900000005</v>
          </cell>
          <cell r="AU701">
            <v>12.253084100000001</v>
          </cell>
          <cell r="AV701">
            <v>33.5686575</v>
          </cell>
          <cell r="AW701">
            <v>57.702510599999997</v>
          </cell>
          <cell r="AX701">
            <v>21.5017256</v>
          </cell>
          <cell r="AY701">
            <v>42.696698300000001</v>
          </cell>
          <cell r="AZ701">
            <v>12.9089046</v>
          </cell>
          <cell r="BA701">
            <v>3.2454182999999999</v>
          </cell>
          <cell r="BB701">
            <v>16.824297099999999</v>
          </cell>
          <cell r="BC701">
            <v>12.1678418</v>
          </cell>
          <cell r="BD701">
            <v>16.865088400000001</v>
          </cell>
          <cell r="BE701">
            <v>62.875163000000001</v>
          </cell>
          <cell r="BF701">
            <v>40.711633499999998</v>
          </cell>
          <cell r="BG701">
            <v>9.4238201999999998</v>
          </cell>
        </row>
        <row r="702">
          <cell r="AP702">
            <v>0.68441929999999995</v>
          </cell>
          <cell r="AQ702">
            <v>0.71339589999999997</v>
          </cell>
          <cell r="AR702">
            <v>22.909490300000002</v>
          </cell>
          <cell r="AS702">
            <v>18.2794749</v>
          </cell>
          <cell r="AT702">
            <v>88.437204399999999</v>
          </cell>
          <cell r="AU702">
            <v>12.898036299999999</v>
          </cell>
          <cell r="AV702">
            <v>33.465034199999998</v>
          </cell>
          <cell r="AW702">
            <v>57.573283799999999</v>
          </cell>
          <cell r="AX702">
            <v>21.625711599999999</v>
          </cell>
          <cell r="AY702">
            <v>42.9764482</v>
          </cell>
          <cell r="AZ702">
            <v>13.133369999999999</v>
          </cell>
          <cell r="BA702">
            <v>3.2121008</v>
          </cell>
          <cell r="BB702">
            <v>16.8209704</v>
          </cell>
          <cell r="BC702">
            <v>12.4272537</v>
          </cell>
          <cell r="BD702">
            <v>17.2883508</v>
          </cell>
          <cell r="BE702">
            <v>62.648471499999999</v>
          </cell>
          <cell r="BF702">
            <v>41.106544900000003</v>
          </cell>
          <cell r="BG702">
            <v>9.9494869000000001</v>
          </cell>
        </row>
        <row r="703">
          <cell r="AP703">
            <v>0.63437060000000001</v>
          </cell>
          <cell r="AQ703">
            <v>0.66616929999999996</v>
          </cell>
          <cell r="AR703">
            <v>23.0259125</v>
          </cell>
          <cell r="AS703">
            <v>18.641563900000001</v>
          </cell>
          <cell r="AT703">
            <v>88.685862099999994</v>
          </cell>
          <cell r="AU703">
            <v>13.102760099999999</v>
          </cell>
          <cell r="AV703">
            <v>33.254195500000002</v>
          </cell>
          <cell r="AW703">
            <v>57.550318599999997</v>
          </cell>
          <cell r="AX703">
            <v>21.595792200000002</v>
          </cell>
          <cell r="AY703">
            <v>42.894044000000001</v>
          </cell>
          <cell r="AZ703">
            <v>12.854518499999999</v>
          </cell>
          <cell r="BA703">
            <v>3.2148900999999999</v>
          </cell>
          <cell r="BB703">
            <v>16.642143799999999</v>
          </cell>
          <cell r="BC703">
            <v>12.4783563</v>
          </cell>
          <cell r="BD703">
            <v>16.918165599999998</v>
          </cell>
          <cell r="BE703">
            <v>62.944149600000003</v>
          </cell>
          <cell r="BF703">
            <v>40.754512400000003</v>
          </cell>
          <cell r="BG703">
            <v>10.3076863</v>
          </cell>
        </row>
        <row r="704">
          <cell r="AP704">
            <v>0.6559663</v>
          </cell>
          <cell r="AQ704">
            <v>0.68795220000000001</v>
          </cell>
          <cell r="AR704">
            <v>23.3051733</v>
          </cell>
          <cell r="AS704">
            <v>19.002014200000001</v>
          </cell>
          <cell r="AT704">
            <v>88.685476899999998</v>
          </cell>
          <cell r="AU704">
            <v>13.5955207</v>
          </cell>
          <cell r="AV704">
            <v>33.0337459</v>
          </cell>
          <cell r="AW704">
            <v>57.483093599999997</v>
          </cell>
          <cell r="AX704">
            <v>21.377757899999999</v>
          </cell>
          <cell r="AY704">
            <v>41.887635899999999</v>
          </cell>
          <cell r="AZ704">
            <v>12.6256222</v>
          </cell>
          <cell r="BA704">
            <v>3.1932100000000001</v>
          </cell>
          <cell r="BB704">
            <v>16.737898099999999</v>
          </cell>
          <cell r="BC704">
            <v>12.3895032</v>
          </cell>
          <cell r="BD704">
            <v>17.065620899999999</v>
          </cell>
          <cell r="BE704">
            <v>63.015025799999997</v>
          </cell>
          <cell r="BF704">
            <v>40.338929200000003</v>
          </cell>
          <cell r="BG704">
            <v>10.4545385</v>
          </cell>
        </row>
        <row r="705">
          <cell r="AP705">
            <v>0.68050219999999995</v>
          </cell>
          <cell r="AQ705">
            <v>0.70232059999999996</v>
          </cell>
          <cell r="AR705">
            <v>23.574770600000001</v>
          </cell>
          <cell r="AS705">
            <v>19.040118799999998</v>
          </cell>
          <cell r="AT705">
            <v>88.626378399999993</v>
          </cell>
          <cell r="AU705">
            <v>13.4787608</v>
          </cell>
          <cell r="AV705">
            <v>32.902013199999999</v>
          </cell>
          <cell r="AW705">
            <v>57.458243799999998</v>
          </cell>
          <cell r="AX705">
            <v>20.8269436</v>
          </cell>
          <cell r="AY705">
            <v>41.831690899999998</v>
          </cell>
          <cell r="AZ705">
            <v>12.4657272</v>
          </cell>
          <cell r="BA705">
            <v>3.1303833000000001</v>
          </cell>
          <cell r="BB705">
            <v>16.716757300000001</v>
          </cell>
          <cell r="BC705">
            <v>12.454967999999999</v>
          </cell>
          <cell r="BD705">
            <v>17.227926199999999</v>
          </cell>
          <cell r="BE705">
            <v>62.705230399999998</v>
          </cell>
          <cell r="BF705">
            <v>40.067405800000003</v>
          </cell>
          <cell r="BG705">
            <v>11.139106200000001</v>
          </cell>
        </row>
        <row r="706">
          <cell r="AP706">
            <v>0.68202459999999998</v>
          </cell>
          <cell r="AQ706">
            <v>0.69980359999999997</v>
          </cell>
          <cell r="AR706">
            <v>23.958279600000001</v>
          </cell>
          <cell r="AS706">
            <v>19.4030168</v>
          </cell>
          <cell r="AT706">
            <v>88.7733858</v>
          </cell>
          <cell r="AU706">
            <v>13.308267799999999</v>
          </cell>
          <cell r="AV706">
            <v>32.583228800000001</v>
          </cell>
          <cell r="AW706">
            <v>56.9434185</v>
          </cell>
          <cell r="AX706">
            <v>20.840063000000001</v>
          </cell>
          <cell r="AY706">
            <v>41.147025900000003</v>
          </cell>
          <cell r="AZ706">
            <v>12.0530045</v>
          </cell>
          <cell r="BA706">
            <v>3.0424582</v>
          </cell>
          <cell r="BB706">
            <v>16.678366</v>
          </cell>
          <cell r="BC706">
            <v>12.537644800000001</v>
          </cell>
          <cell r="BD706">
            <v>17.3299646</v>
          </cell>
          <cell r="BE706">
            <v>63.049509299999997</v>
          </cell>
          <cell r="BF706">
            <v>39.903456200000001</v>
          </cell>
          <cell r="BG706">
            <v>11.9351509</v>
          </cell>
        </row>
        <row r="707">
          <cell r="AP707">
            <v>0.7316378</v>
          </cell>
          <cell r="AQ707">
            <v>0.75425520000000001</v>
          </cell>
          <cell r="AR707">
            <v>23.812269400000002</v>
          </cell>
          <cell r="AS707">
            <v>19.403177100000001</v>
          </cell>
          <cell r="AT707">
            <v>88.867628499999995</v>
          </cell>
          <cell r="AU707">
            <v>13.028248700000001</v>
          </cell>
          <cell r="AV707">
            <v>32.882627499999998</v>
          </cell>
          <cell r="AW707">
            <v>56.995775100000003</v>
          </cell>
          <cell r="AX707">
            <v>20.0069959</v>
          </cell>
          <cell r="AY707">
            <v>40.320766599999999</v>
          </cell>
          <cell r="AZ707">
            <v>11.7850813</v>
          </cell>
          <cell r="BA707">
            <v>3.0304511999999999</v>
          </cell>
          <cell r="BB707">
            <v>16.6555143</v>
          </cell>
          <cell r="BC707">
            <v>12.542981599999999</v>
          </cell>
          <cell r="BD707">
            <v>17.795204200000001</v>
          </cell>
          <cell r="BE707">
            <v>63.4245144</v>
          </cell>
          <cell r="BF707">
            <v>39.566842800000003</v>
          </cell>
          <cell r="BG707">
            <v>11.6519163</v>
          </cell>
        </row>
        <row r="708">
          <cell r="AP708">
            <v>0.71304650000000003</v>
          </cell>
          <cell r="AQ708">
            <v>0.73757079999999997</v>
          </cell>
          <cell r="AR708">
            <v>23.8884191</v>
          </cell>
          <cell r="AS708">
            <v>19.538278300000002</v>
          </cell>
          <cell r="AT708">
            <v>89.102405200000007</v>
          </cell>
          <cell r="AU708">
            <v>12.618800999999999</v>
          </cell>
          <cell r="AV708">
            <v>33.324914399999997</v>
          </cell>
          <cell r="AW708">
            <v>57.036427000000003</v>
          </cell>
          <cell r="AX708">
            <v>19.502516199999999</v>
          </cell>
          <cell r="AY708">
            <v>39.921059700000001</v>
          </cell>
          <cell r="AZ708">
            <v>11.645460999999999</v>
          </cell>
          <cell r="BA708">
            <v>3.1178018000000001</v>
          </cell>
          <cell r="BB708">
            <v>16.734880400000002</v>
          </cell>
          <cell r="BC708">
            <v>12.798914</v>
          </cell>
          <cell r="BD708">
            <v>18.327947399999999</v>
          </cell>
          <cell r="BE708">
            <v>63.642842199999997</v>
          </cell>
          <cell r="BF708">
            <v>39.447280300000003</v>
          </cell>
          <cell r="BG708">
            <v>11.831684299999999</v>
          </cell>
        </row>
        <row r="709">
          <cell r="AP709">
            <v>0.72700220000000004</v>
          </cell>
          <cell r="AQ709">
            <v>0.73482219999999998</v>
          </cell>
          <cell r="AR709">
            <v>24.0848561</v>
          </cell>
          <cell r="AS709">
            <v>19.764791800000001</v>
          </cell>
          <cell r="AT709">
            <v>89.462368699999999</v>
          </cell>
          <cell r="AU709">
            <v>12.1073197</v>
          </cell>
          <cell r="AV709">
            <v>33.384829199999999</v>
          </cell>
          <cell r="AW709">
            <v>56.643139900000001</v>
          </cell>
          <cell r="AX709">
            <v>19.130526</v>
          </cell>
          <cell r="AY709">
            <v>39.7635541</v>
          </cell>
          <cell r="AZ709">
            <v>11.703912600000001</v>
          </cell>
          <cell r="BA709">
            <v>3.0694710000000001</v>
          </cell>
          <cell r="BB709">
            <v>16.9245898</v>
          </cell>
          <cell r="BC709">
            <v>12.7934497</v>
          </cell>
          <cell r="BD709">
            <v>18.3015416</v>
          </cell>
          <cell r="BE709">
            <v>64.052899100000005</v>
          </cell>
          <cell r="BF709">
            <v>39.507632399999999</v>
          </cell>
          <cell r="BG709">
            <v>11.925288500000001</v>
          </cell>
        </row>
        <row r="710">
          <cell r="AP710">
            <v>0.73472979999999999</v>
          </cell>
          <cell r="AQ710">
            <v>0.74256469999999997</v>
          </cell>
          <cell r="AR710">
            <v>24.722398800000001</v>
          </cell>
          <cell r="AS710">
            <v>20.1526718</v>
          </cell>
          <cell r="AT710">
            <v>89.294696599999995</v>
          </cell>
          <cell r="AU710">
            <v>11.655797</v>
          </cell>
          <cell r="AV710">
            <v>33.388334200000003</v>
          </cell>
          <cell r="AW710">
            <v>56.410641300000002</v>
          </cell>
          <cell r="AX710">
            <v>19.136916500000002</v>
          </cell>
          <cell r="AY710">
            <v>39.458941500000002</v>
          </cell>
          <cell r="AZ710">
            <v>11.7061741</v>
          </cell>
          <cell r="BA710">
            <v>3.0553077000000002</v>
          </cell>
          <cell r="BB710">
            <v>17.083805999999999</v>
          </cell>
          <cell r="BC710">
            <v>12.564337800000001</v>
          </cell>
          <cell r="BD710">
            <v>18.639698299999999</v>
          </cell>
          <cell r="BE710">
            <v>64.160587100000001</v>
          </cell>
          <cell r="BF710">
            <v>40.198386499999998</v>
          </cell>
          <cell r="BG710">
            <v>13.2614889</v>
          </cell>
        </row>
        <row r="711">
          <cell r="AP711">
            <v>0.71242030000000001</v>
          </cell>
          <cell r="AQ711">
            <v>0.72229509999999997</v>
          </cell>
          <cell r="AR711">
            <v>24.903242800000001</v>
          </cell>
          <cell r="AS711">
            <v>20.3880789</v>
          </cell>
          <cell r="AT711">
            <v>89.182528500000004</v>
          </cell>
          <cell r="AU711">
            <v>11.293005300000001</v>
          </cell>
          <cell r="AV711">
            <v>33.542515000000002</v>
          </cell>
          <cell r="AW711">
            <v>56.456470400000001</v>
          </cell>
          <cell r="AX711">
            <v>19.515014499999999</v>
          </cell>
          <cell r="AY711">
            <v>40.360475000000001</v>
          </cell>
          <cell r="AZ711">
            <v>12.195003099999999</v>
          </cell>
          <cell r="BA711">
            <v>3.2081545999999999</v>
          </cell>
          <cell r="BB711">
            <v>17.0059118</v>
          </cell>
          <cell r="BC711">
            <v>12.343481499999999</v>
          </cell>
          <cell r="BD711">
            <v>18.602373499999999</v>
          </cell>
          <cell r="BE711">
            <v>63.958735500000003</v>
          </cell>
          <cell r="BF711">
            <v>40.5796329</v>
          </cell>
          <cell r="BG711">
            <v>13.4434044</v>
          </cell>
        </row>
        <row r="712">
          <cell r="AP712">
            <v>0.70198280000000002</v>
          </cell>
          <cell r="AQ712">
            <v>0.72725660000000003</v>
          </cell>
          <cell r="AR712">
            <v>24.607353400000001</v>
          </cell>
          <cell r="AS712">
            <v>20.476540700000001</v>
          </cell>
          <cell r="AT712">
            <v>89.255294199999994</v>
          </cell>
          <cell r="AU712">
            <v>11.208141700000001</v>
          </cell>
          <cell r="AV712">
            <v>33.672742800000002</v>
          </cell>
          <cell r="AW712">
            <v>56.1446653</v>
          </cell>
          <cell r="AX712">
            <v>19.527493100000001</v>
          </cell>
          <cell r="AY712">
            <v>40.073231700000001</v>
          </cell>
          <cell r="AZ712">
            <v>12.1739614</v>
          </cell>
          <cell r="BA712">
            <v>3.2353543</v>
          </cell>
          <cell r="BB712">
            <v>17.064122000000001</v>
          </cell>
          <cell r="BC712">
            <v>12.1885086</v>
          </cell>
          <cell r="BD712">
            <v>18.677691299999999</v>
          </cell>
          <cell r="BE712">
            <v>64.285714900000002</v>
          </cell>
          <cell r="BF712">
            <v>40.753080799999999</v>
          </cell>
          <cell r="BG712">
            <v>13.6147995</v>
          </cell>
        </row>
        <row r="713">
          <cell r="AP713">
            <v>0.68620930000000002</v>
          </cell>
          <cell r="AQ713">
            <v>0.7114627</v>
          </cell>
          <cell r="AR713">
            <v>24.6096726</v>
          </cell>
          <cell r="AS713">
            <v>20.645443799999999</v>
          </cell>
          <cell r="AT713">
            <v>89.422441500000005</v>
          </cell>
          <cell r="AU713">
            <v>10.947046800000001</v>
          </cell>
          <cell r="AV713">
            <v>33.635865099999997</v>
          </cell>
          <cell r="AW713">
            <v>56.310241099999999</v>
          </cell>
          <cell r="AX713">
            <v>19.0208303</v>
          </cell>
          <cell r="AY713">
            <v>40.2314644</v>
          </cell>
          <cell r="AZ713">
            <v>12.2343332</v>
          </cell>
          <cell r="BA713">
            <v>3.3329909999999998</v>
          </cell>
          <cell r="BB713">
            <v>17.461084899999999</v>
          </cell>
          <cell r="BC713">
            <v>12.443615599999999</v>
          </cell>
          <cell r="BD713">
            <v>19.211113300000001</v>
          </cell>
          <cell r="BE713">
            <v>64.051086299999994</v>
          </cell>
          <cell r="BF713">
            <v>40.749895899999999</v>
          </cell>
          <cell r="BG713">
            <v>14.029123500000001</v>
          </cell>
        </row>
        <row r="714">
          <cell r="AP714">
            <v>0.68322740000000004</v>
          </cell>
          <cell r="AQ714">
            <v>0.70393329999999998</v>
          </cell>
          <cell r="AR714">
            <v>25.480514299999999</v>
          </cell>
          <cell r="AS714">
            <v>21.527342300000001</v>
          </cell>
          <cell r="AT714">
            <v>89.832044400000001</v>
          </cell>
          <cell r="AU714">
            <v>10.7575132</v>
          </cell>
          <cell r="AV714">
            <v>33.731687999999998</v>
          </cell>
          <cell r="AW714">
            <v>56.034762100000002</v>
          </cell>
          <cell r="AX714">
            <v>18.545098400000001</v>
          </cell>
          <cell r="AY714">
            <v>39.627679899999997</v>
          </cell>
          <cell r="AZ714">
            <v>11.8488232</v>
          </cell>
          <cell r="BA714">
            <v>3.2967512999999999</v>
          </cell>
          <cell r="BB714">
            <v>17.972272100000001</v>
          </cell>
          <cell r="BC714">
            <v>12.775896899999999</v>
          </cell>
          <cell r="BD714">
            <v>19.484713200000002</v>
          </cell>
          <cell r="BE714">
            <v>64.529164699999995</v>
          </cell>
          <cell r="BF714">
            <v>41.454927699999999</v>
          </cell>
          <cell r="BG714">
            <v>13.600387100000001</v>
          </cell>
        </row>
        <row r="715">
          <cell r="AP715">
            <v>0.72914820000000002</v>
          </cell>
          <cell r="AQ715">
            <v>0.74846469999999998</v>
          </cell>
          <cell r="AR715">
            <v>26.2747539</v>
          </cell>
          <cell r="AS715">
            <v>22.319572999999998</v>
          </cell>
          <cell r="AT715">
            <v>89.820207999999994</v>
          </cell>
          <cell r="AU715">
            <v>10.6065717</v>
          </cell>
          <cell r="AV715">
            <v>33.367111800000004</v>
          </cell>
          <cell r="AW715">
            <v>55.611704000000003</v>
          </cell>
          <cell r="AX715">
            <v>18.778061999999998</v>
          </cell>
          <cell r="AY715">
            <v>39.525284599999999</v>
          </cell>
          <cell r="AZ715">
            <v>11.854929200000001</v>
          </cell>
          <cell r="BA715">
            <v>3.3287232000000002</v>
          </cell>
          <cell r="BB715">
            <v>18.2621407</v>
          </cell>
          <cell r="BC715">
            <v>12.945564900000001</v>
          </cell>
          <cell r="BD715">
            <v>19.513794499999999</v>
          </cell>
          <cell r="BE715">
            <v>64.341136300000002</v>
          </cell>
          <cell r="BF715">
            <v>41.6466882</v>
          </cell>
          <cell r="BG715">
            <v>13.2632519</v>
          </cell>
        </row>
        <row r="716">
          <cell r="AP716">
            <v>0.75558579999999997</v>
          </cell>
          <cell r="AQ716">
            <v>0.77186739999999998</v>
          </cell>
          <cell r="AR716">
            <v>26.647595200000001</v>
          </cell>
          <cell r="AS716">
            <v>22.7103182</v>
          </cell>
          <cell r="AT716">
            <v>90.240063699999993</v>
          </cell>
          <cell r="AU716">
            <v>10.4339564</v>
          </cell>
          <cell r="AV716">
            <v>32.813004399999997</v>
          </cell>
          <cell r="AW716">
            <v>55.5830609</v>
          </cell>
          <cell r="AX716">
            <v>18.4365323</v>
          </cell>
          <cell r="AY716">
            <v>39.069599699999998</v>
          </cell>
          <cell r="AZ716">
            <v>11.5439107</v>
          </cell>
          <cell r="BA716">
            <v>3.3146958999999998</v>
          </cell>
          <cell r="BB716">
            <v>18.598306000000001</v>
          </cell>
          <cell r="BC716">
            <v>13.1310784</v>
          </cell>
          <cell r="BD716">
            <v>19.4705987</v>
          </cell>
          <cell r="BE716">
            <v>65.326696699999999</v>
          </cell>
          <cell r="BF716">
            <v>41.138929900000001</v>
          </cell>
          <cell r="BG716">
            <v>13.7223855</v>
          </cell>
        </row>
        <row r="717">
          <cell r="AP717">
            <v>0.83638939999999995</v>
          </cell>
          <cell r="AQ717">
            <v>0.85627600000000004</v>
          </cell>
          <cell r="AR717">
            <v>27.063446899999999</v>
          </cell>
          <cell r="AS717">
            <v>23.208750299999998</v>
          </cell>
          <cell r="AT717">
            <v>90.715737099999998</v>
          </cell>
          <cell r="AU717">
            <v>10.4171662</v>
          </cell>
          <cell r="AV717">
            <v>32.613597900000002</v>
          </cell>
          <cell r="AW717">
            <v>55.814737100000002</v>
          </cell>
          <cell r="AX717">
            <v>17.925276199999999</v>
          </cell>
          <cell r="AY717">
            <v>39.166949700000004</v>
          </cell>
          <cell r="AZ717">
            <v>11.5089062</v>
          </cell>
          <cell r="BA717">
            <v>3.2939867999999999</v>
          </cell>
          <cell r="BB717">
            <v>19.017901699999999</v>
          </cell>
          <cell r="BC717">
            <v>13.413295400000001</v>
          </cell>
          <cell r="BD717">
            <v>19.937482800000002</v>
          </cell>
          <cell r="BE717">
            <v>65.419746399999994</v>
          </cell>
          <cell r="BF717">
            <v>40.539135799999997</v>
          </cell>
          <cell r="BG717">
            <v>13.2863138</v>
          </cell>
        </row>
        <row r="718">
          <cell r="AP718">
            <v>0.88286189999999998</v>
          </cell>
          <cell r="AQ718">
            <v>0.90429630000000005</v>
          </cell>
          <cell r="AR718">
            <v>27.359177500000001</v>
          </cell>
          <cell r="AS718">
            <v>23.538354500000001</v>
          </cell>
          <cell r="AT718">
            <v>91.144994999999994</v>
          </cell>
          <cell r="AU718">
            <v>10.2020023</v>
          </cell>
          <cell r="AV718">
            <v>32.163187200000003</v>
          </cell>
          <cell r="AW718">
            <v>55.725727300000003</v>
          </cell>
          <cell r="AX718">
            <v>17.303062000000001</v>
          </cell>
          <cell r="AY718">
            <v>38.092564199999998</v>
          </cell>
          <cell r="AZ718">
            <v>11.169095499999999</v>
          </cell>
          <cell r="BA718">
            <v>3.2228938999999999</v>
          </cell>
          <cell r="BB718">
            <v>19.229120000000002</v>
          </cell>
          <cell r="BC718">
            <v>13.5053801</v>
          </cell>
          <cell r="BD718">
            <v>20.385776499999999</v>
          </cell>
          <cell r="BE718">
            <v>65.464440600000003</v>
          </cell>
          <cell r="BF718">
            <v>40.227487500000002</v>
          </cell>
          <cell r="BG718">
            <v>14.709151500000001</v>
          </cell>
        </row>
        <row r="719">
          <cell r="AP719">
            <v>0.99044620000000005</v>
          </cell>
          <cell r="AQ719">
            <v>1.0299441</v>
          </cell>
          <cell r="AR719">
            <v>28.4149703</v>
          </cell>
          <cell r="AS719">
            <v>24.451920300000001</v>
          </cell>
          <cell r="AT719">
            <v>91.035421600000006</v>
          </cell>
          <cell r="AU719">
            <v>10.2886074</v>
          </cell>
          <cell r="AV719">
            <v>31.624573600000002</v>
          </cell>
          <cell r="AW719">
            <v>55.537811300000001</v>
          </cell>
          <cell r="AX719">
            <v>16.774061700000001</v>
          </cell>
          <cell r="AY719">
            <v>37.733615399999998</v>
          </cell>
          <cell r="AZ719">
            <v>11.248032500000001</v>
          </cell>
          <cell r="BA719">
            <v>3.0546543000000002</v>
          </cell>
          <cell r="BB719">
            <v>19.7419899</v>
          </cell>
          <cell r="BC719">
            <v>13.9368736</v>
          </cell>
          <cell r="BD719">
            <v>20.532436000000001</v>
          </cell>
          <cell r="BE719">
            <v>65.268468999999996</v>
          </cell>
          <cell r="BF719">
            <v>40.034013199999997</v>
          </cell>
          <cell r="BG719">
            <v>15.8893618</v>
          </cell>
        </row>
        <row r="720">
          <cell r="AP720">
            <v>0.9337008</v>
          </cell>
          <cell r="AQ720">
            <v>0.97573580000000004</v>
          </cell>
          <cell r="AR720">
            <v>29.260100900000001</v>
          </cell>
          <cell r="AS720">
            <v>25.294562200000001</v>
          </cell>
          <cell r="AT720">
            <v>91.013326500000005</v>
          </cell>
          <cell r="AU720">
            <v>10.3154647</v>
          </cell>
          <cell r="AV720">
            <v>31.956394199999998</v>
          </cell>
          <cell r="AW720">
            <v>55.609900500000002</v>
          </cell>
          <cell r="AX720">
            <v>16.093098099999999</v>
          </cell>
          <cell r="AY720">
            <v>37.884500799999998</v>
          </cell>
          <cell r="AZ720">
            <v>11.402476200000001</v>
          </cell>
          <cell r="BA720">
            <v>2.9169119000000001</v>
          </cell>
          <cell r="BB720">
            <v>20.2503399</v>
          </cell>
          <cell r="BC720">
            <v>13.9772357</v>
          </cell>
          <cell r="BD720">
            <v>20.5414642</v>
          </cell>
          <cell r="BE720">
            <v>65.621229099999994</v>
          </cell>
          <cell r="BF720">
            <v>40.865200999999999</v>
          </cell>
          <cell r="BG720">
            <v>16.8718051</v>
          </cell>
        </row>
        <row r="721">
          <cell r="AP721">
            <v>0.90557849999999995</v>
          </cell>
          <cell r="AQ721">
            <v>0.948183</v>
          </cell>
          <cell r="AR721">
            <v>29.736458500000001</v>
          </cell>
          <cell r="AS721">
            <v>25.8258443</v>
          </cell>
          <cell r="AT721">
            <v>90.802110099999993</v>
          </cell>
          <cell r="AU721">
            <v>10.2727568</v>
          </cell>
          <cell r="AV721">
            <v>32.309694299999997</v>
          </cell>
          <cell r="AW721">
            <v>56.107905299999999</v>
          </cell>
          <cell r="AX721">
            <v>15.6599874</v>
          </cell>
          <cell r="AY721">
            <v>38.225313100000001</v>
          </cell>
          <cell r="AZ721">
            <v>11.4975706</v>
          </cell>
          <cell r="BA721">
            <v>2.7655240000000001</v>
          </cell>
          <cell r="BB721">
            <v>20.76436</v>
          </cell>
          <cell r="BC721">
            <v>14.0866249</v>
          </cell>
          <cell r="BD721">
            <v>20.639385600000001</v>
          </cell>
          <cell r="BE721">
            <v>65.770224799999994</v>
          </cell>
          <cell r="BF721">
            <v>41.149713300000002</v>
          </cell>
          <cell r="BG721">
            <v>18.708145300000002</v>
          </cell>
        </row>
        <row r="722">
          <cell r="AP722">
            <v>0.92777330000000002</v>
          </cell>
          <cell r="AQ722">
            <v>0.98162369999999999</v>
          </cell>
          <cell r="AR722">
            <v>30.648267700000002</v>
          </cell>
          <cell r="AS722">
            <v>26.756232600000001</v>
          </cell>
          <cell r="AT722">
            <v>90.819780800000004</v>
          </cell>
          <cell r="AU722">
            <v>10.448224</v>
          </cell>
          <cell r="AV722">
            <v>32.961425599999998</v>
          </cell>
          <cell r="AW722">
            <v>56.812065699999998</v>
          </cell>
          <cell r="AX722">
            <v>15.4238543</v>
          </cell>
          <cell r="AY722">
            <v>38.085893800000001</v>
          </cell>
          <cell r="AZ722">
            <v>11.465578000000001</v>
          </cell>
          <cell r="BA722">
            <v>2.7752857999999998</v>
          </cell>
          <cell r="BB722">
            <v>21.232878899999999</v>
          </cell>
          <cell r="BC722">
            <v>14.1829716</v>
          </cell>
          <cell r="BD722">
            <v>20.821478299999999</v>
          </cell>
          <cell r="BE722">
            <v>65.690142399999999</v>
          </cell>
          <cell r="BF722">
            <v>41.552431499999997</v>
          </cell>
          <cell r="BG722">
            <v>19.305568399999999</v>
          </cell>
        </row>
        <row r="723">
          <cell r="AP723">
            <v>0.99643170000000003</v>
          </cell>
          <cell r="AQ723">
            <v>1.0599561</v>
          </cell>
          <cell r="AR723">
            <v>31.0777702</v>
          </cell>
          <cell r="AS723">
            <v>27.124641100000002</v>
          </cell>
          <cell r="AT723">
            <v>90.254296999999994</v>
          </cell>
          <cell r="AU723">
            <v>10.455885800000001</v>
          </cell>
          <cell r="AV723">
            <v>33.479093499999998</v>
          </cell>
          <cell r="AW723">
            <v>57.044448099999997</v>
          </cell>
          <cell r="AX723">
            <v>15.700245199999999</v>
          </cell>
          <cell r="AY723">
            <v>38.3431164</v>
          </cell>
          <cell r="AZ723">
            <v>12.0702082</v>
          </cell>
          <cell r="BA723">
            <v>2.7854318</v>
          </cell>
          <cell r="BB723">
            <v>21.526920199999999</v>
          </cell>
          <cell r="BC723">
            <v>14.1154321</v>
          </cell>
          <cell r="BD723">
            <v>20.702859</v>
          </cell>
          <cell r="BE723">
            <v>64.704682000000005</v>
          </cell>
          <cell r="BF723">
            <v>42.341304200000003</v>
          </cell>
          <cell r="BG723">
            <v>20.165224500000001</v>
          </cell>
        </row>
        <row r="724">
          <cell r="AP724">
            <v>1.0072711000000001</v>
          </cell>
          <cell r="AQ724">
            <v>1.0788171</v>
          </cell>
          <cell r="AR724">
            <v>31.4469116</v>
          </cell>
          <cell r="AS724">
            <v>27.581410099999999</v>
          </cell>
          <cell r="AT724">
            <v>90.024556500000003</v>
          </cell>
          <cell r="AU724">
            <v>10.472546400000001</v>
          </cell>
          <cell r="AV724">
            <v>33.360051400000003</v>
          </cell>
          <cell r="AW724">
            <v>56.701604199999998</v>
          </cell>
          <cell r="AX724">
            <v>15.5548655</v>
          </cell>
          <cell r="AY724">
            <v>38.2675725</v>
          </cell>
          <cell r="AZ724">
            <v>12.003704300000001</v>
          </cell>
          <cell r="BA724">
            <v>2.8051784999999998</v>
          </cell>
          <cell r="BB724">
            <v>21.722127499999999</v>
          </cell>
          <cell r="BC724">
            <v>13.9509744</v>
          </cell>
          <cell r="BD724">
            <v>20.3871678</v>
          </cell>
          <cell r="BE724">
            <v>64.869259600000007</v>
          </cell>
          <cell r="BF724">
            <v>43.267064400000002</v>
          </cell>
          <cell r="BG724">
            <v>21.5361589</v>
          </cell>
        </row>
        <row r="725">
          <cell r="AP725">
            <v>0.99815509999999996</v>
          </cell>
          <cell r="AQ725">
            <v>1.0520672</v>
          </cell>
          <cell r="AR725">
            <v>32.771317400000001</v>
          </cell>
          <cell r="AS725">
            <v>28.519801900000001</v>
          </cell>
          <cell r="AT725">
            <v>90.224189100000004</v>
          </cell>
          <cell r="AU725">
            <v>10.422182100000001</v>
          </cell>
          <cell r="AV725">
            <v>34.077627499999998</v>
          </cell>
          <cell r="AW725">
            <v>56.507428599999997</v>
          </cell>
          <cell r="AX725">
            <v>15.2474685</v>
          </cell>
          <cell r="AY725">
            <v>38.743650000000002</v>
          </cell>
          <cell r="AZ725">
            <v>11.765723899999999</v>
          </cell>
          <cell r="BA725">
            <v>2.6823708000000002</v>
          </cell>
          <cell r="BB725">
            <v>22.5540187</v>
          </cell>
          <cell r="BC725">
            <v>13.6544937</v>
          </cell>
          <cell r="BD725">
            <v>19.5747353</v>
          </cell>
          <cell r="BE725">
            <v>65.099186399999994</v>
          </cell>
          <cell r="BF725">
            <v>43.189965600000001</v>
          </cell>
          <cell r="BG725">
            <v>21.5122091</v>
          </cell>
        </row>
        <row r="726">
          <cell r="AP726">
            <v>1.0090675</v>
          </cell>
          <cell r="AQ726">
            <v>1.0447489000000001</v>
          </cell>
          <cell r="AR726">
            <v>33.672243700000003</v>
          </cell>
          <cell r="AS726">
            <v>29.3134613</v>
          </cell>
          <cell r="AT726">
            <v>90.346906899999993</v>
          </cell>
          <cell r="AU726">
            <v>10.231738099999999</v>
          </cell>
          <cell r="AV726">
            <v>34.792155999999999</v>
          </cell>
          <cell r="AW726">
            <v>56.299560700000001</v>
          </cell>
          <cell r="AX726">
            <v>14.9014793</v>
          </cell>
          <cell r="AY726">
            <v>38.718060700000002</v>
          </cell>
          <cell r="AZ726">
            <v>11.6798976</v>
          </cell>
          <cell r="BA726">
            <v>2.7976961999999999</v>
          </cell>
          <cell r="BB726">
            <v>22.959941100000002</v>
          </cell>
          <cell r="BC726">
            <v>13.3408617</v>
          </cell>
          <cell r="BD726">
            <v>19.262729799999999</v>
          </cell>
          <cell r="BE726">
            <v>65.535700700000007</v>
          </cell>
          <cell r="BF726">
            <v>44.108653599999997</v>
          </cell>
          <cell r="BG726">
            <v>22.287255300000002</v>
          </cell>
        </row>
        <row r="727">
          <cell r="AP727">
            <v>1.2183945</v>
          </cell>
          <cell r="AQ727">
            <v>1.2686784</v>
          </cell>
          <cell r="AR727">
            <v>34.841185500000002</v>
          </cell>
          <cell r="AS727">
            <v>30.155398399999999</v>
          </cell>
          <cell r="AT727">
            <v>90.213766100000001</v>
          </cell>
          <cell r="AU727">
            <v>9.9659063999999997</v>
          </cell>
          <cell r="AV727">
            <v>35.379612600000002</v>
          </cell>
          <cell r="AW727">
            <v>55.589837799999998</v>
          </cell>
          <cell r="AX727">
            <v>14.5917002</v>
          </cell>
          <cell r="AY727">
            <v>37.485775799999999</v>
          </cell>
          <cell r="AZ727">
            <v>10.7255903</v>
          </cell>
          <cell r="BA727">
            <v>2.8923738999999999</v>
          </cell>
          <cell r="BB727">
            <v>23.1869935</v>
          </cell>
          <cell r="BC727">
            <v>12.801761300000001</v>
          </cell>
          <cell r="BD727">
            <v>18.8661195</v>
          </cell>
          <cell r="BE727">
            <v>65.721301699999998</v>
          </cell>
          <cell r="BF727">
            <v>44.332218099999999</v>
          </cell>
          <cell r="BG727">
            <v>22.669011999999999</v>
          </cell>
        </row>
        <row r="728">
          <cell r="AP728">
            <v>1.4641305</v>
          </cell>
          <cell r="AQ728">
            <v>1.5123949999999999</v>
          </cell>
          <cell r="AR728">
            <v>36.687434199999998</v>
          </cell>
          <cell r="AS728">
            <v>31.968785499999999</v>
          </cell>
          <cell r="AT728">
            <v>90.099663899999996</v>
          </cell>
          <cell r="AU728">
            <v>10.179446799999999</v>
          </cell>
          <cell r="AV728">
            <v>35.335564699999999</v>
          </cell>
          <cell r="AW728">
            <v>55.018659100000001</v>
          </cell>
          <cell r="AX728">
            <v>15.0640006</v>
          </cell>
          <cell r="AY728">
            <v>37.671644299999997</v>
          </cell>
          <cell r="AZ728">
            <v>10.2561841</v>
          </cell>
          <cell r="BA728">
            <v>3.1876291000000001</v>
          </cell>
          <cell r="BB728">
            <v>23.1565978</v>
          </cell>
          <cell r="BC728">
            <v>12.159478</v>
          </cell>
          <cell r="BD728">
            <v>18.050816000000001</v>
          </cell>
          <cell r="BE728">
            <v>65.245425499999996</v>
          </cell>
          <cell r="BF728">
            <v>44.576540600000001</v>
          </cell>
          <cell r="BG728">
            <v>23.923751500000002</v>
          </cell>
        </row>
        <row r="729">
          <cell r="AP729">
            <v>1.6307803999999999</v>
          </cell>
          <cell r="AQ729">
            <v>1.6746939000000001</v>
          </cell>
          <cell r="AR729">
            <v>37.197111700000001</v>
          </cell>
          <cell r="AS729">
            <v>32.349556900000003</v>
          </cell>
          <cell r="AT729">
            <v>90.6699263</v>
          </cell>
          <cell r="AU729">
            <v>9.5346320999999996</v>
          </cell>
          <cell r="AV729">
            <v>34.287996300000003</v>
          </cell>
          <cell r="AW729">
            <v>52.510039399999997</v>
          </cell>
          <cell r="AX729">
            <v>14.276713000000001</v>
          </cell>
          <cell r="AY729">
            <v>36.4652052</v>
          </cell>
          <cell r="AZ729">
            <v>9.5201203999999997</v>
          </cell>
          <cell r="BA729">
            <v>3.0162067000000001</v>
          </cell>
          <cell r="BB729">
            <v>22.350203199999999</v>
          </cell>
          <cell r="BC729">
            <v>11.204690599999999</v>
          </cell>
          <cell r="BD729">
            <v>17.442470799999999</v>
          </cell>
          <cell r="BE729">
            <v>66.083305999999993</v>
          </cell>
          <cell r="BF729">
            <v>44.237268200000003</v>
          </cell>
          <cell r="BG729">
            <v>24.604089500000001</v>
          </cell>
        </row>
        <row r="730">
          <cell r="AP730">
            <v>1.5960147</v>
          </cell>
          <cell r="AQ730">
            <v>1.6233242999999999</v>
          </cell>
          <cell r="AR730">
            <v>38.200790499999997</v>
          </cell>
          <cell r="AS730">
            <v>33.292523699999997</v>
          </cell>
          <cell r="AT730">
            <v>91.395671800000002</v>
          </cell>
          <cell r="AU730">
            <v>9.2470345999999992</v>
          </cell>
          <cell r="AV730">
            <v>34.077062300000001</v>
          </cell>
          <cell r="AW730">
            <v>52.128675200000004</v>
          </cell>
          <cell r="AX730">
            <v>13.5477358</v>
          </cell>
          <cell r="AY730">
            <v>35.243614100000002</v>
          </cell>
          <cell r="AZ730">
            <v>8.5327272999999995</v>
          </cell>
          <cell r="BA730">
            <v>2.8803212</v>
          </cell>
          <cell r="BB730">
            <v>21.6322489</v>
          </cell>
          <cell r="BC730">
            <v>10.723844400000001</v>
          </cell>
          <cell r="BD730">
            <v>17.469649700000002</v>
          </cell>
          <cell r="BE730">
            <v>66.706885799999995</v>
          </cell>
          <cell r="BF730">
            <v>43.984208000000002</v>
          </cell>
          <cell r="BG730">
            <v>24.386666000000002</v>
          </cell>
        </row>
        <row r="731">
          <cell r="AP731">
            <v>1.5612808</v>
          </cell>
          <cell r="AQ731">
            <v>1.5777361999999999</v>
          </cell>
          <cell r="AR731">
            <v>39.053829</v>
          </cell>
          <cell r="AS731">
            <v>34.165584199999998</v>
          </cell>
          <cell r="AT731">
            <v>92.072903499999995</v>
          </cell>
          <cell r="AU731">
            <v>9.1576626000000001</v>
          </cell>
          <cell r="AV731">
            <v>33.165725199999997</v>
          </cell>
          <cell r="AW731">
            <v>51.406463899999999</v>
          </cell>
          <cell r="AX731">
            <v>12.944869600000001</v>
          </cell>
          <cell r="AY731">
            <v>34.691191000000003</v>
          </cell>
          <cell r="AZ731">
            <v>8.0006097</v>
          </cell>
          <cell r="BA731">
            <v>2.7101457</v>
          </cell>
          <cell r="BB731">
            <v>21.042197999999999</v>
          </cell>
          <cell r="BC731">
            <v>10.6615564</v>
          </cell>
          <cell r="BD731">
            <v>17.319224500000001</v>
          </cell>
          <cell r="BE731">
            <v>67.235616199999996</v>
          </cell>
          <cell r="BF731">
            <v>44.095551299999997</v>
          </cell>
          <cell r="BG731">
            <v>24.524245400000002</v>
          </cell>
        </row>
        <row r="732">
          <cell r="AP732">
            <v>1.6550817</v>
          </cell>
          <cell r="AQ732">
            <v>1.6746108</v>
          </cell>
          <cell r="AR732">
            <v>40.018869799999997</v>
          </cell>
          <cell r="AS732">
            <v>35.243158299999997</v>
          </cell>
          <cell r="AT732">
            <v>92.280261899999999</v>
          </cell>
          <cell r="AU732">
            <v>9.2667301000000002</v>
          </cell>
          <cell r="AV732">
            <v>32.9556489</v>
          </cell>
          <cell r="AW732">
            <v>51.112260800000001</v>
          </cell>
          <cell r="AX732">
            <v>12.450831600000001</v>
          </cell>
          <cell r="AY732">
            <v>33.597066699999999</v>
          </cell>
          <cell r="AZ732">
            <v>7.4953268</v>
          </cell>
          <cell r="BA732">
            <v>2.7363898</v>
          </cell>
          <cell r="BB732">
            <v>20.147463399999999</v>
          </cell>
          <cell r="BC732">
            <v>10.7271024</v>
          </cell>
          <cell r="BD732">
            <v>17.749165999999999</v>
          </cell>
          <cell r="BE732">
            <v>67.847982099999996</v>
          </cell>
          <cell r="BF732">
            <v>45.139518799999998</v>
          </cell>
          <cell r="BG732">
            <v>25.6378825</v>
          </cell>
        </row>
        <row r="733">
          <cell r="AP733">
            <v>1.5777589999999999</v>
          </cell>
          <cell r="AQ733">
            <v>1.6019715999999999</v>
          </cell>
          <cell r="AR733">
            <v>40.710803900000002</v>
          </cell>
          <cell r="AS733">
            <v>35.935252800000001</v>
          </cell>
          <cell r="AT733">
            <v>92.525101100000001</v>
          </cell>
          <cell r="AU733">
            <v>9.2257917000000003</v>
          </cell>
          <cell r="AV733">
            <v>32.894188900000003</v>
          </cell>
          <cell r="AW733">
            <v>51.445849500000001</v>
          </cell>
          <cell r="AX733">
            <v>12.1305066</v>
          </cell>
          <cell r="AY733">
            <v>33.077772099999997</v>
          </cell>
          <cell r="AZ733">
            <v>7.0543275999999997</v>
          </cell>
          <cell r="BA733">
            <v>2.6666002999999998</v>
          </cell>
          <cell r="BB733">
            <v>19.832107600000001</v>
          </cell>
          <cell r="BC733">
            <v>10.702845999999999</v>
          </cell>
          <cell r="BD733">
            <v>17.826619099999998</v>
          </cell>
          <cell r="BE733">
            <v>68.344334700000005</v>
          </cell>
          <cell r="BF733">
            <v>45.271462999999997</v>
          </cell>
          <cell r="BG733">
            <v>25.268075400000001</v>
          </cell>
        </row>
        <row r="734">
          <cell r="AP734">
            <v>1.6320361000000001</v>
          </cell>
          <cell r="AQ734">
            <v>1.6386704999999999</v>
          </cell>
          <cell r="AR734">
            <v>41.3118135</v>
          </cell>
          <cell r="AS734">
            <v>36.502414399999999</v>
          </cell>
          <cell r="AT734">
            <v>92.918105600000004</v>
          </cell>
          <cell r="AU734">
            <v>9.2590626999999994</v>
          </cell>
          <cell r="AV734">
            <v>32.028483700000002</v>
          </cell>
          <cell r="AW734">
            <v>51.720103299999998</v>
          </cell>
          <cell r="AX734">
            <v>11.479107900000001</v>
          </cell>
          <cell r="AY734">
            <v>32.5234497</v>
          </cell>
          <cell r="AZ734">
            <v>6.7686720999999999</v>
          </cell>
          <cell r="BA734">
            <v>2.6274497000000001</v>
          </cell>
          <cell r="BB734">
            <v>19.597184299999999</v>
          </cell>
          <cell r="BC734">
            <v>10.765312700000001</v>
          </cell>
          <cell r="BD734">
            <v>17.7246536</v>
          </cell>
          <cell r="BE734">
            <v>69.184278899999995</v>
          </cell>
          <cell r="BF734">
            <v>45.3836941</v>
          </cell>
          <cell r="BG734">
            <v>24.794715799999999</v>
          </cell>
        </row>
        <row r="735">
          <cell r="AP735">
            <v>1.5456318</v>
          </cell>
          <cell r="AQ735">
            <v>1.5500598000000001</v>
          </cell>
          <cell r="AR735">
            <v>41.5888238</v>
          </cell>
          <cell r="AS735">
            <v>36.586238999999999</v>
          </cell>
          <cell r="AT735">
            <v>93.511762099999999</v>
          </cell>
          <cell r="AU735">
            <v>8.9483724000000002</v>
          </cell>
          <cell r="AV735">
            <v>31.755293200000001</v>
          </cell>
          <cell r="AW735">
            <v>50.858987200000001</v>
          </cell>
          <cell r="AX735">
            <v>10.662335000000001</v>
          </cell>
          <cell r="AY735">
            <v>31.283901499999999</v>
          </cell>
          <cell r="AZ735">
            <v>6.4996698999999998</v>
          </cell>
          <cell r="BA735">
            <v>2.4488622000000002</v>
          </cell>
          <cell r="BB735">
            <v>19.030162600000001</v>
          </cell>
          <cell r="BC735">
            <v>10.4476666</v>
          </cell>
          <cell r="BD735">
            <v>17.809258499999999</v>
          </cell>
          <cell r="BE735">
            <v>69.458353399999993</v>
          </cell>
          <cell r="BF735">
            <v>45.734765400000001</v>
          </cell>
          <cell r="BG735">
            <v>24.534551199999999</v>
          </cell>
        </row>
        <row r="736">
          <cell r="AP736">
            <v>1.5644643</v>
          </cell>
          <cell r="AQ736">
            <v>1.5549288999999999</v>
          </cell>
          <cell r="AR736">
            <v>42.348613200000003</v>
          </cell>
          <cell r="AS736">
            <v>37.270757000000003</v>
          </cell>
          <cell r="AT736">
            <v>93.611710599999995</v>
          </cell>
          <cell r="AU736">
            <v>8.9877763000000002</v>
          </cell>
          <cell r="AV736">
            <v>31.6974917</v>
          </cell>
          <cell r="AW736">
            <v>51.080368900000003</v>
          </cell>
          <cell r="AX736">
            <v>10.321320500000001</v>
          </cell>
          <cell r="AY736">
            <v>30.637056600000001</v>
          </cell>
          <cell r="AZ736">
            <v>6.2470102000000001</v>
          </cell>
          <cell r="BA736">
            <v>2.5873069000000002</v>
          </cell>
          <cell r="BB736">
            <v>19.135099799999999</v>
          </cell>
          <cell r="BC736">
            <v>10.925714599999999</v>
          </cell>
          <cell r="BD736">
            <v>18.153208599999999</v>
          </cell>
          <cell r="BE736">
            <v>69.798361299999996</v>
          </cell>
          <cell r="BF736">
            <v>46.583411699999999</v>
          </cell>
          <cell r="BG736">
            <v>25.784495100000001</v>
          </cell>
        </row>
        <row r="737">
          <cell r="AP737">
            <v>1.5557717</v>
          </cell>
          <cell r="AQ737">
            <v>1.5556403000000001</v>
          </cell>
          <cell r="AR737">
            <v>42.276038800000002</v>
          </cell>
          <cell r="AS737">
            <v>37.158163600000002</v>
          </cell>
          <cell r="AT737">
            <v>93.626213300000003</v>
          </cell>
          <cell r="AU737">
            <v>8.9894350999999997</v>
          </cell>
          <cell r="AV737">
            <v>31.536819300000001</v>
          </cell>
          <cell r="AW737">
            <v>50.887084600000001</v>
          </cell>
          <cell r="AX737">
            <v>9.8683186000000003</v>
          </cell>
          <cell r="AY737">
            <v>30.3067329</v>
          </cell>
          <cell r="AZ737">
            <v>6.0755393</v>
          </cell>
          <cell r="BA737">
            <v>2.5981706999999998</v>
          </cell>
          <cell r="BB737">
            <v>19.2597831</v>
          </cell>
          <cell r="BC737">
            <v>11.2580607</v>
          </cell>
          <cell r="BD737">
            <v>18.540467799999998</v>
          </cell>
          <cell r="BE737">
            <v>70.143190000000004</v>
          </cell>
          <cell r="BF737">
            <v>47.799424299999998</v>
          </cell>
          <cell r="BG737">
            <v>25.322781599999999</v>
          </cell>
        </row>
        <row r="738">
          <cell r="AP738">
            <v>1.616646</v>
          </cell>
          <cell r="AQ738">
            <v>1.6171698000000001</v>
          </cell>
          <cell r="AR738">
            <v>42.016772799999998</v>
          </cell>
          <cell r="AS738">
            <v>36.788740400000002</v>
          </cell>
          <cell r="AT738">
            <v>93.543544100000005</v>
          </cell>
          <cell r="AU738">
            <v>8.8219098000000002</v>
          </cell>
          <cell r="AV738">
            <v>32.1927983</v>
          </cell>
          <cell r="AW738">
            <v>51.1274345</v>
          </cell>
          <cell r="AX738">
            <v>9.6126657000000009</v>
          </cell>
          <cell r="AY738">
            <v>29.592234900000001</v>
          </cell>
          <cell r="AZ738">
            <v>6.0771512000000003</v>
          </cell>
          <cell r="BA738">
            <v>2.6830611000000002</v>
          </cell>
          <cell r="BB738">
            <v>19.510930800000001</v>
          </cell>
          <cell r="BC738">
            <v>11.4833754</v>
          </cell>
          <cell r="BD738">
            <v>18.746994399999998</v>
          </cell>
          <cell r="BE738">
            <v>69.982831899999994</v>
          </cell>
          <cell r="BF738">
            <v>48.423173200000001</v>
          </cell>
          <cell r="BG738">
            <v>24.434526900000002</v>
          </cell>
        </row>
        <row r="739">
          <cell r="AP739">
            <v>0.67957040000000002</v>
          </cell>
          <cell r="AQ739">
            <v>0.68719870000000005</v>
          </cell>
          <cell r="AR739">
            <v>23.287408800000001</v>
          </cell>
          <cell r="AS739">
            <v>18.8179053</v>
          </cell>
          <cell r="AT739">
            <v>83.817900800000004</v>
          </cell>
          <cell r="AU739">
            <v>14.1096717</v>
          </cell>
          <cell r="AV739">
            <v>41.8256254</v>
          </cell>
          <cell r="AW739">
            <v>59.650400099999999</v>
          </cell>
          <cell r="AX739">
            <v>25.532655299999998</v>
          </cell>
          <cell r="AY739">
            <v>47.5351365</v>
          </cell>
          <cell r="AZ739">
            <v>19.628167600000001</v>
          </cell>
          <cell r="BA739">
            <v>2.1515067000000001</v>
          </cell>
          <cell r="BB739">
            <v>17.451926799999999</v>
          </cell>
          <cell r="BC739">
            <v>14.1934267</v>
          </cell>
          <cell r="BD739">
            <v>17.3037408</v>
          </cell>
          <cell r="BE739">
            <v>55.535566299999999</v>
          </cell>
          <cell r="BF739">
            <v>42.195013400000001</v>
          </cell>
          <cell r="BG739">
            <v>8.9921719000000007</v>
          </cell>
        </row>
        <row r="740">
          <cell r="AP740">
            <v>0.66311889999999996</v>
          </cell>
          <cell r="AQ740">
            <v>0.67073709999999997</v>
          </cell>
          <cell r="AR740">
            <v>23.0624942</v>
          </cell>
          <cell r="AS740">
            <v>18.6100171</v>
          </cell>
          <cell r="AT740">
            <v>83.581507200000004</v>
          </cell>
          <cell r="AU740">
            <v>13.6012266</v>
          </cell>
          <cell r="AV740">
            <v>41.852319600000001</v>
          </cell>
          <cell r="AW740">
            <v>59.756042600000001</v>
          </cell>
          <cell r="AX740">
            <v>25.5306569</v>
          </cell>
          <cell r="AY740">
            <v>47.059964600000001</v>
          </cell>
          <cell r="AZ740">
            <v>19.597872899999999</v>
          </cell>
          <cell r="BA740">
            <v>2.2346721999999999</v>
          </cell>
          <cell r="BB740">
            <v>17.062062399999999</v>
          </cell>
          <cell r="BC740">
            <v>14.2177916</v>
          </cell>
          <cell r="BD740">
            <v>17.255198499999999</v>
          </cell>
          <cell r="BE740">
            <v>55.245601499999999</v>
          </cell>
          <cell r="BF740">
            <v>41.937116699999997</v>
          </cell>
          <cell r="BG740">
            <v>8.1107422000000007</v>
          </cell>
        </row>
        <row r="741">
          <cell r="AP741">
            <v>0.63213900000000001</v>
          </cell>
          <cell r="AQ741">
            <v>0.63386589999999998</v>
          </cell>
          <cell r="AR741">
            <v>23.3728373</v>
          </cell>
          <cell r="AS741">
            <v>18.905246999999999</v>
          </cell>
          <cell r="AT741">
            <v>83.430797200000001</v>
          </cell>
          <cell r="AU741">
            <v>13.2352898</v>
          </cell>
          <cell r="AV741">
            <v>41.452640799999998</v>
          </cell>
          <cell r="AW741">
            <v>59.912144699999999</v>
          </cell>
          <cell r="AX741">
            <v>25.7229782</v>
          </cell>
          <cell r="AY741">
            <v>47.371598400000003</v>
          </cell>
          <cell r="AZ741">
            <v>19.614839799999999</v>
          </cell>
          <cell r="BA741">
            <v>2.3716216999999999</v>
          </cell>
          <cell r="BB741">
            <v>16.915908000000002</v>
          </cell>
          <cell r="BC741">
            <v>14.3839583</v>
          </cell>
          <cell r="BD741">
            <v>17.183671799999999</v>
          </cell>
          <cell r="BE741">
            <v>55.852438300000003</v>
          </cell>
          <cell r="BF741">
            <v>41.818823000000002</v>
          </cell>
          <cell r="BG741">
            <v>8.3654198999999991</v>
          </cell>
        </row>
        <row r="742">
          <cell r="AP742">
            <v>0.63060210000000005</v>
          </cell>
          <cell r="AQ742">
            <v>0.63055740000000005</v>
          </cell>
          <cell r="AR742">
            <v>22.990499100000001</v>
          </cell>
          <cell r="AS742">
            <v>18.599318400000001</v>
          </cell>
          <cell r="AT742">
            <v>83.4138746</v>
          </cell>
          <cell r="AU742">
            <v>12.841521500000001</v>
          </cell>
          <cell r="AV742">
            <v>40.880230400000002</v>
          </cell>
          <cell r="AW742">
            <v>59.598598600000003</v>
          </cell>
          <cell r="AX742">
            <v>25.598602700000001</v>
          </cell>
          <cell r="AY742">
            <v>47.3873204</v>
          </cell>
          <cell r="AZ742">
            <v>19.330967399999999</v>
          </cell>
          <cell r="BA742">
            <v>2.3732376999999998</v>
          </cell>
          <cell r="BB742">
            <v>16.895442200000002</v>
          </cell>
          <cell r="BC742">
            <v>14.496931500000001</v>
          </cell>
          <cell r="BD742">
            <v>17.046211899999999</v>
          </cell>
          <cell r="BE742">
            <v>55.919093799999999</v>
          </cell>
          <cell r="BF742">
            <v>41.179682</v>
          </cell>
          <cell r="BG742">
            <v>8.8056857999999991</v>
          </cell>
        </row>
        <row r="743">
          <cell r="AP743">
            <v>0.61532149999999997</v>
          </cell>
          <cell r="AQ743">
            <v>0.60997869999999998</v>
          </cell>
          <cell r="AR743">
            <v>22.603610799999998</v>
          </cell>
          <cell r="AS743">
            <v>18.491093100000001</v>
          </cell>
          <cell r="AT743">
            <v>83.124059599999995</v>
          </cell>
          <cell r="AU743">
            <v>12.837937800000001</v>
          </cell>
          <cell r="AV743">
            <v>40.914290999999999</v>
          </cell>
          <cell r="AW743">
            <v>59.865676299999997</v>
          </cell>
          <cell r="AX743">
            <v>25.6897406</v>
          </cell>
          <cell r="AY743">
            <v>47.963307399999998</v>
          </cell>
          <cell r="AZ743">
            <v>19.724088399999999</v>
          </cell>
          <cell r="BA743">
            <v>2.5205804999999999</v>
          </cell>
          <cell r="BB743">
            <v>16.370015200000001</v>
          </cell>
          <cell r="BC743">
            <v>14.173773499999999</v>
          </cell>
          <cell r="BD743">
            <v>16.727272599999999</v>
          </cell>
          <cell r="BE743">
            <v>55.680814699999999</v>
          </cell>
          <cell r="BF743">
            <v>40.8266785</v>
          </cell>
          <cell r="BG743">
            <v>8.3162388000000007</v>
          </cell>
        </row>
        <row r="744">
          <cell r="AP744">
            <v>0.61340879999999998</v>
          </cell>
          <cell r="AQ744">
            <v>0.63477340000000004</v>
          </cell>
          <cell r="AR744">
            <v>22.619230699999999</v>
          </cell>
          <cell r="AS744">
            <v>18.3251408</v>
          </cell>
          <cell r="AT744">
            <v>83.020624100000006</v>
          </cell>
          <cell r="AU744">
            <v>13.140068100000001</v>
          </cell>
          <cell r="AV744">
            <v>40.709464500000003</v>
          </cell>
          <cell r="AW744">
            <v>60.171782499999999</v>
          </cell>
          <cell r="AX744">
            <v>26.011939600000002</v>
          </cell>
          <cell r="AY744">
            <v>48.297223099999997</v>
          </cell>
          <cell r="AZ744">
            <v>19.798350800000001</v>
          </cell>
          <cell r="BA744">
            <v>2.6512313999999999</v>
          </cell>
          <cell r="BB744">
            <v>16.554112499999999</v>
          </cell>
          <cell r="BC744">
            <v>14.3455051</v>
          </cell>
          <cell r="BD744">
            <v>16.7264321</v>
          </cell>
          <cell r="BE744">
            <v>55.276793499999997</v>
          </cell>
          <cell r="BF744">
            <v>40.931870199999999</v>
          </cell>
          <cell r="BG744">
            <v>8.0299940999999997</v>
          </cell>
        </row>
        <row r="745">
          <cell r="AP745">
            <v>0.64852690000000002</v>
          </cell>
          <cell r="AQ745">
            <v>0.67351970000000005</v>
          </cell>
          <cell r="AR745">
            <v>22.731724199999999</v>
          </cell>
          <cell r="AS745">
            <v>18.383185399999999</v>
          </cell>
          <cell r="AT745">
            <v>83.045621600000004</v>
          </cell>
          <cell r="AU745">
            <v>13.0201256</v>
          </cell>
          <cell r="AV745">
            <v>40.692986099999999</v>
          </cell>
          <cell r="AW745">
            <v>60.279392100000003</v>
          </cell>
          <cell r="AX745">
            <v>25.675254500000001</v>
          </cell>
          <cell r="AY745">
            <v>48.039804500000002</v>
          </cell>
          <cell r="AZ745">
            <v>19.486024799999999</v>
          </cell>
          <cell r="BA745">
            <v>2.5698403000000001</v>
          </cell>
          <cell r="BB745">
            <v>16.655046800000001</v>
          </cell>
          <cell r="BC745">
            <v>14.6271019</v>
          </cell>
          <cell r="BD745">
            <v>16.793146499999999</v>
          </cell>
          <cell r="BE745">
            <v>54.932338199999997</v>
          </cell>
          <cell r="BF745">
            <v>41.063057899999997</v>
          </cell>
          <cell r="BG745">
            <v>7.7878296999999996</v>
          </cell>
        </row>
        <row r="746">
          <cell r="AP746">
            <v>0.70031279999999996</v>
          </cell>
          <cell r="AQ746">
            <v>0.7259873</v>
          </cell>
          <cell r="AR746">
            <v>22.492016</v>
          </cell>
          <cell r="AS746">
            <v>18.391858299999999</v>
          </cell>
          <cell r="AT746">
            <v>82.899268000000006</v>
          </cell>
          <cell r="AU746">
            <v>13.123798300000001</v>
          </cell>
          <cell r="AV746">
            <v>41.136809399999997</v>
          </cell>
          <cell r="AW746">
            <v>60.1633438</v>
          </cell>
          <cell r="AX746">
            <v>26.105904800000001</v>
          </cell>
          <cell r="AY746">
            <v>48.525427999999998</v>
          </cell>
          <cell r="AZ746">
            <v>19.668619199999998</v>
          </cell>
          <cell r="BA746">
            <v>2.5606441000000002</v>
          </cell>
          <cell r="BB746">
            <v>17.107843899999999</v>
          </cell>
          <cell r="BC746">
            <v>14.788391600000001</v>
          </cell>
          <cell r="BD746">
            <v>16.923201899999999</v>
          </cell>
          <cell r="BE746">
            <v>55.022218500000001</v>
          </cell>
          <cell r="BF746">
            <v>41.017178999999999</v>
          </cell>
          <cell r="BG746">
            <v>8.8862707000000007</v>
          </cell>
        </row>
        <row r="747">
          <cell r="AP747">
            <v>0.73901749999999999</v>
          </cell>
          <cell r="AQ747">
            <v>0.80139930000000004</v>
          </cell>
          <cell r="AR747">
            <v>22.567514599999999</v>
          </cell>
          <cell r="AS747">
            <v>18.2219427</v>
          </cell>
          <cell r="AT747">
            <v>82.664075199999999</v>
          </cell>
          <cell r="AU747">
            <v>13.327932300000001</v>
          </cell>
          <cell r="AV747">
            <v>41.8177156</v>
          </cell>
          <cell r="AW747">
            <v>60.370762499999998</v>
          </cell>
          <cell r="AX747">
            <v>26.384111499999999</v>
          </cell>
          <cell r="AY747">
            <v>48.7097689</v>
          </cell>
          <cell r="AZ747">
            <v>19.7697225</v>
          </cell>
          <cell r="BA747">
            <v>2.4416055000000001</v>
          </cell>
          <cell r="BB747">
            <v>17.2404154</v>
          </cell>
          <cell r="BC747">
            <v>14.677490499999999</v>
          </cell>
          <cell r="BD747">
            <v>16.4246965</v>
          </cell>
          <cell r="BE747">
            <v>54.815921799999998</v>
          </cell>
          <cell r="BF747">
            <v>40.728862200000002</v>
          </cell>
          <cell r="BG747">
            <v>9.2548209999999997</v>
          </cell>
        </row>
        <row r="748">
          <cell r="AP748">
            <v>0.6899708</v>
          </cell>
          <cell r="AQ748">
            <v>0.77026150000000004</v>
          </cell>
          <cell r="AR748">
            <v>22.493827100000001</v>
          </cell>
          <cell r="AS748">
            <v>17.975642000000001</v>
          </cell>
          <cell r="AT748">
            <v>82.546456599999999</v>
          </cell>
          <cell r="AU748">
            <v>13.216394299999999</v>
          </cell>
          <cell r="AV748">
            <v>41.937364299999999</v>
          </cell>
          <cell r="AW748">
            <v>60.4781075</v>
          </cell>
          <cell r="AX748">
            <v>26.528404699999999</v>
          </cell>
          <cell r="AY748">
            <v>48.684004899999998</v>
          </cell>
          <cell r="AZ748">
            <v>20.114959200000001</v>
          </cell>
          <cell r="BA748">
            <v>2.3404910000000001</v>
          </cell>
          <cell r="BB748">
            <v>16.945800699999999</v>
          </cell>
          <cell r="BC748">
            <v>14.2897803</v>
          </cell>
          <cell r="BD748">
            <v>16.489044700000001</v>
          </cell>
          <cell r="BE748">
            <v>54.704437499999997</v>
          </cell>
          <cell r="BF748">
            <v>40.621490399999999</v>
          </cell>
          <cell r="BG748">
            <v>9.2326271999999996</v>
          </cell>
        </row>
        <row r="749">
          <cell r="AP749">
            <v>0.70897180000000004</v>
          </cell>
          <cell r="AQ749">
            <v>0.77553729999999999</v>
          </cell>
          <cell r="AR749">
            <v>23.154611899999999</v>
          </cell>
          <cell r="AS749">
            <v>18.543343499999999</v>
          </cell>
          <cell r="AT749">
            <v>82.305043600000005</v>
          </cell>
          <cell r="AU749">
            <v>13.230120899999999</v>
          </cell>
          <cell r="AV749">
            <v>41.912381199999999</v>
          </cell>
          <cell r="AW749">
            <v>60.362268899999997</v>
          </cell>
          <cell r="AX749">
            <v>26.8997533</v>
          </cell>
          <cell r="AY749">
            <v>49.022759200000003</v>
          </cell>
          <cell r="AZ749">
            <v>20.530768599999998</v>
          </cell>
          <cell r="BA749">
            <v>2.3167612000000002</v>
          </cell>
          <cell r="BB749">
            <v>17.4610609</v>
          </cell>
          <cell r="BC749">
            <v>14.651202400000001</v>
          </cell>
          <cell r="BD749">
            <v>16.733859800000001</v>
          </cell>
          <cell r="BE749">
            <v>53.836713500000002</v>
          </cell>
          <cell r="BF749">
            <v>40.747358699999999</v>
          </cell>
          <cell r="BG749">
            <v>8.7320939000000006</v>
          </cell>
        </row>
        <row r="750">
          <cell r="AP750">
            <v>0.70398859999999996</v>
          </cell>
          <cell r="AQ750">
            <v>0.7797461</v>
          </cell>
          <cell r="AR750">
            <v>23.4805171</v>
          </cell>
          <cell r="AS750">
            <v>18.743294599999999</v>
          </cell>
          <cell r="AT750">
            <v>82.705252099999996</v>
          </cell>
          <cell r="AU750">
            <v>12.988838100000001</v>
          </cell>
          <cell r="AV750">
            <v>41.316094900000003</v>
          </cell>
          <cell r="AW750">
            <v>60.052384199999999</v>
          </cell>
          <cell r="AX750">
            <v>26.4318369</v>
          </cell>
          <cell r="AY750">
            <v>48.530174500000001</v>
          </cell>
          <cell r="AZ750">
            <v>20.332845599999999</v>
          </cell>
          <cell r="BA750">
            <v>2.0189214999999998</v>
          </cell>
          <cell r="BB750">
            <v>17.778819899999998</v>
          </cell>
          <cell r="BC750">
            <v>14.9315485</v>
          </cell>
          <cell r="BD750">
            <v>16.7084726</v>
          </cell>
          <cell r="BE750">
            <v>53.833756200000003</v>
          </cell>
          <cell r="BF750">
            <v>40.406424100000002</v>
          </cell>
          <cell r="BG750">
            <v>9.4724573999999997</v>
          </cell>
        </row>
        <row r="751">
          <cell r="AP751">
            <v>0.66783440000000005</v>
          </cell>
          <cell r="AQ751">
            <v>0.71513780000000005</v>
          </cell>
          <cell r="AR751">
            <v>23.4189744</v>
          </cell>
          <cell r="AS751">
            <v>18.657927300000001</v>
          </cell>
          <cell r="AT751">
            <v>82.379669199999995</v>
          </cell>
          <cell r="AU751">
            <v>12.7837292</v>
          </cell>
          <cell r="AV751">
            <v>41.011037799999997</v>
          </cell>
          <cell r="AW751">
            <v>59.923546299999998</v>
          </cell>
          <cell r="AX751">
            <v>26.465594500000002</v>
          </cell>
          <cell r="AY751">
            <v>48.657624200000001</v>
          </cell>
          <cell r="AZ751">
            <v>20.603247</v>
          </cell>
          <cell r="BA751">
            <v>2.0135930000000002</v>
          </cell>
          <cell r="BB751">
            <v>17.596677499999998</v>
          </cell>
          <cell r="BC751">
            <v>14.384347099999999</v>
          </cell>
          <cell r="BD751">
            <v>16.283354899999999</v>
          </cell>
          <cell r="BE751">
            <v>53.967177399999997</v>
          </cell>
          <cell r="BF751">
            <v>40.219045199999996</v>
          </cell>
          <cell r="BG751">
            <v>8.5956762999999992</v>
          </cell>
        </row>
        <row r="752">
          <cell r="AP752">
            <v>0.61994629999999995</v>
          </cell>
          <cell r="AQ752">
            <v>0.65857449999999995</v>
          </cell>
          <cell r="AR752">
            <v>22.4802827</v>
          </cell>
          <cell r="AS752">
            <v>17.817444299999998</v>
          </cell>
          <cell r="AT752">
            <v>82.194568000000004</v>
          </cell>
          <cell r="AU752">
            <v>12.9958825</v>
          </cell>
          <cell r="AV752">
            <v>41.3143064</v>
          </cell>
          <cell r="AW752">
            <v>59.4976603</v>
          </cell>
          <cell r="AX752">
            <v>26.953643199999998</v>
          </cell>
          <cell r="AY752">
            <v>48.925913999999999</v>
          </cell>
          <cell r="AZ752">
            <v>20.864350300000002</v>
          </cell>
          <cell r="BA752">
            <v>2.1227999</v>
          </cell>
          <cell r="BB752">
            <v>17.341620500000001</v>
          </cell>
          <cell r="BC752">
            <v>14.0348969</v>
          </cell>
          <cell r="BD752">
            <v>16.177583899999998</v>
          </cell>
          <cell r="BE752">
            <v>53.566005699999998</v>
          </cell>
          <cell r="BF752">
            <v>39.918331199999997</v>
          </cell>
          <cell r="BG752">
            <v>8.6165354000000001</v>
          </cell>
        </row>
        <row r="753">
          <cell r="AP753">
            <v>0.53864849999999997</v>
          </cell>
          <cell r="AQ753">
            <v>0.58852970000000004</v>
          </cell>
          <cell r="AR753">
            <v>22.908085400000001</v>
          </cell>
          <cell r="AS753">
            <v>18.159834</v>
          </cell>
          <cell r="AT753">
            <v>82.450906000000003</v>
          </cell>
          <cell r="AU753">
            <v>12.936673600000001</v>
          </cell>
          <cell r="AV753">
            <v>40.8707043</v>
          </cell>
          <cell r="AW753">
            <v>59.805606500000003</v>
          </cell>
          <cell r="AX753">
            <v>26.686380199999999</v>
          </cell>
          <cell r="AY753">
            <v>49.053254000000003</v>
          </cell>
          <cell r="AZ753">
            <v>20.853767000000001</v>
          </cell>
          <cell r="BA753">
            <v>2.0879113</v>
          </cell>
          <cell r="BB753">
            <v>17.084579300000001</v>
          </cell>
          <cell r="BC753">
            <v>13.567674200000001</v>
          </cell>
          <cell r="BD753">
            <v>16.369425100000001</v>
          </cell>
          <cell r="BE753">
            <v>52.950687100000003</v>
          </cell>
          <cell r="BF753">
            <v>39.406833800000001</v>
          </cell>
          <cell r="BG753">
            <v>8.8914883000000007</v>
          </cell>
        </row>
        <row r="754">
          <cell r="AP754">
            <v>0.5829474</v>
          </cell>
          <cell r="AQ754">
            <v>0.6038888</v>
          </cell>
          <cell r="AR754">
            <v>23.061271699999999</v>
          </cell>
          <cell r="AS754">
            <v>18.457871099999998</v>
          </cell>
          <cell r="AT754">
            <v>82.475701000000001</v>
          </cell>
          <cell r="AU754">
            <v>13.1613071</v>
          </cell>
          <cell r="AV754">
            <v>40.812429000000002</v>
          </cell>
          <cell r="AW754">
            <v>59.355140499999997</v>
          </cell>
          <cell r="AX754">
            <v>26.440532399999999</v>
          </cell>
          <cell r="AY754">
            <v>49.120599800000001</v>
          </cell>
          <cell r="AZ754">
            <v>20.963154899999999</v>
          </cell>
          <cell r="BA754">
            <v>2.1021787999999999</v>
          </cell>
          <cell r="BB754">
            <v>17.010575100000001</v>
          </cell>
          <cell r="BC754">
            <v>13.281527799999999</v>
          </cell>
          <cell r="BD754">
            <v>16.785003799999998</v>
          </cell>
          <cell r="BE754">
            <v>52.9748722</v>
          </cell>
          <cell r="BF754">
            <v>39.701998600000003</v>
          </cell>
          <cell r="BG754">
            <v>10.0230991</v>
          </cell>
        </row>
        <row r="755">
          <cell r="AP755">
            <v>0.63492970000000004</v>
          </cell>
          <cell r="AQ755">
            <v>0.66921390000000003</v>
          </cell>
          <cell r="AR755">
            <v>23.550545199999998</v>
          </cell>
          <cell r="AS755">
            <v>18.873715900000001</v>
          </cell>
          <cell r="AT755">
            <v>82.852560400000002</v>
          </cell>
          <cell r="AU755">
            <v>13.121806100000001</v>
          </cell>
          <cell r="AV755">
            <v>40.993561300000003</v>
          </cell>
          <cell r="AW755">
            <v>59.387991100000001</v>
          </cell>
          <cell r="AX755">
            <v>26.065679500000002</v>
          </cell>
          <cell r="AY755">
            <v>49.187257500000001</v>
          </cell>
          <cell r="AZ755">
            <v>20.641898399999999</v>
          </cell>
          <cell r="BA755">
            <v>2.0484323</v>
          </cell>
          <cell r="BB755">
            <v>17.412856999999999</v>
          </cell>
          <cell r="BC755">
            <v>13.8914937</v>
          </cell>
          <cell r="BD755">
            <v>16.9293321</v>
          </cell>
          <cell r="BE755">
            <v>53.316637200000002</v>
          </cell>
          <cell r="BF755">
            <v>40.113128500000002</v>
          </cell>
          <cell r="BG755">
            <v>10.2113055</v>
          </cell>
        </row>
        <row r="756">
          <cell r="AP756">
            <v>0.62595800000000001</v>
          </cell>
          <cell r="AQ756">
            <v>0.65952379999999999</v>
          </cell>
          <cell r="AR756">
            <v>23.567265299999999</v>
          </cell>
          <cell r="AS756">
            <v>18.865822600000001</v>
          </cell>
          <cell r="AT756">
            <v>83.139307400000007</v>
          </cell>
          <cell r="AU756">
            <v>12.9290266</v>
          </cell>
          <cell r="AV756">
            <v>40.946773499999999</v>
          </cell>
          <cell r="AW756">
            <v>59.540481999999997</v>
          </cell>
          <cell r="AX756">
            <v>25.698285500000001</v>
          </cell>
          <cell r="AY756">
            <v>48.595322500000002</v>
          </cell>
          <cell r="AZ756">
            <v>20.209484499999999</v>
          </cell>
          <cell r="BA756">
            <v>2.0217600999999998</v>
          </cell>
          <cell r="BB756">
            <v>16.8662174</v>
          </cell>
          <cell r="BC756">
            <v>13.397323399999999</v>
          </cell>
          <cell r="BD756">
            <v>16.585747600000001</v>
          </cell>
          <cell r="BE756">
            <v>54.1689741</v>
          </cell>
          <cell r="BF756">
            <v>39.958009500000003</v>
          </cell>
          <cell r="BG756">
            <v>10.0462103</v>
          </cell>
        </row>
        <row r="757">
          <cell r="AP757">
            <v>0.65968269999999996</v>
          </cell>
          <cell r="AQ757">
            <v>0.68985560000000001</v>
          </cell>
          <cell r="AR757">
            <v>23.467679799999999</v>
          </cell>
          <cell r="AS757">
            <v>18.6481982</v>
          </cell>
          <cell r="AT757">
            <v>83.204096399999997</v>
          </cell>
          <cell r="AU757">
            <v>12.951594800000001</v>
          </cell>
          <cell r="AV757">
            <v>41.322680599999998</v>
          </cell>
          <cell r="AW757">
            <v>59.423673800000003</v>
          </cell>
          <cell r="AX757">
            <v>25.714518500000001</v>
          </cell>
          <cell r="AY757">
            <v>48.3248642</v>
          </cell>
          <cell r="AZ757">
            <v>19.966657000000001</v>
          </cell>
          <cell r="BA757">
            <v>2.1197191000000002</v>
          </cell>
          <cell r="BB757">
            <v>17.037868100000001</v>
          </cell>
          <cell r="BC757">
            <v>13.4489386</v>
          </cell>
          <cell r="BD757">
            <v>16.636325899999999</v>
          </cell>
          <cell r="BE757">
            <v>55.027661299999998</v>
          </cell>
          <cell r="BF757">
            <v>40.428719100000002</v>
          </cell>
          <cell r="BG757">
            <v>9.5291628999999993</v>
          </cell>
        </row>
        <row r="758">
          <cell r="AP758">
            <v>0.62625209999999998</v>
          </cell>
          <cell r="AQ758">
            <v>0.66389880000000001</v>
          </cell>
          <cell r="AR758">
            <v>23.605122000000001</v>
          </cell>
          <cell r="AS758">
            <v>18.839258699999998</v>
          </cell>
          <cell r="AT758">
            <v>83.746860600000005</v>
          </cell>
          <cell r="AU758">
            <v>12.6649286</v>
          </cell>
          <cell r="AV758">
            <v>41.397464499999998</v>
          </cell>
          <cell r="AW758">
            <v>59.182922900000001</v>
          </cell>
          <cell r="AX758">
            <v>25.290166200000002</v>
          </cell>
          <cell r="AY758">
            <v>48.0316908</v>
          </cell>
          <cell r="AZ758">
            <v>19.4871412</v>
          </cell>
          <cell r="BA758">
            <v>1.9369478</v>
          </cell>
          <cell r="BB758">
            <v>17.122767799999998</v>
          </cell>
          <cell r="BC758">
            <v>13.7171884</v>
          </cell>
          <cell r="BD758">
            <v>16.549655600000001</v>
          </cell>
          <cell r="BE758">
            <v>55.746848499999999</v>
          </cell>
          <cell r="BF758">
            <v>40.547890000000002</v>
          </cell>
          <cell r="BG758">
            <v>10.462568900000001</v>
          </cell>
        </row>
        <row r="759">
          <cell r="AP759">
            <v>0.69618409999999997</v>
          </cell>
          <cell r="AQ759">
            <v>0.73885909999999999</v>
          </cell>
          <cell r="AR759">
            <v>24.751901199999999</v>
          </cell>
          <cell r="AS759">
            <v>19.806478599999998</v>
          </cell>
          <cell r="AT759">
            <v>84.290992299999999</v>
          </cell>
          <cell r="AU759">
            <v>12.6917153</v>
          </cell>
          <cell r="AV759">
            <v>41.078678699999998</v>
          </cell>
          <cell r="AW759">
            <v>59.7330933</v>
          </cell>
          <cell r="AX759">
            <v>24.984414600000001</v>
          </cell>
          <cell r="AY759">
            <v>48.040929900000002</v>
          </cell>
          <cell r="AZ759">
            <v>19.005632299999998</v>
          </cell>
          <cell r="BA759">
            <v>1.7717738000000001</v>
          </cell>
          <cell r="BB759">
            <v>17.259899999999998</v>
          </cell>
          <cell r="BC759">
            <v>13.691420300000001</v>
          </cell>
          <cell r="BD759">
            <v>16.711328200000001</v>
          </cell>
          <cell r="BE759">
            <v>56.951497799999999</v>
          </cell>
          <cell r="BF759">
            <v>41.025863899999997</v>
          </cell>
          <cell r="BG759">
            <v>10.475171</v>
          </cell>
        </row>
        <row r="760">
          <cell r="AP760">
            <v>0.72201269999999995</v>
          </cell>
          <cell r="AQ760">
            <v>0.74627949999999998</v>
          </cell>
          <cell r="AR760">
            <v>24.9098361</v>
          </cell>
          <cell r="AS760">
            <v>19.991803000000001</v>
          </cell>
          <cell r="AT760">
            <v>84.348183000000006</v>
          </cell>
          <cell r="AU760">
            <v>12.4233721</v>
          </cell>
          <cell r="AV760">
            <v>41.172373700000001</v>
          </cell>
          <cell r="AW760">
            <v>60.252473899999998</v>
          </cell>
          <cell r="AX760">
            <v>25.050359700000001</v>
          </cell>
          <cell r="AY760">
            <v>46.840670899999999</v>
          </cell>
          <cell r="AZ760">
            <v>18.855517599999999</v>
          </cell>
          <cell r="BA760">
            <v>1.6648585</v>
          </cell>
          <cell r="BB760">
            <v>17.283183999999999</v>
          </cell>
          <cell r="BC760">
            <v>13.9167915</v>
          </cell>
          <cell r="BD760">
            <v>16.590061899999998</v>
          </cell>
          <cell r="BE760">
            <v>58.082111599999998</v>
          </cell>
          <cell r="BF760">
            <v>41.218674399999998</v>
          </cell>
          <cell r="BG760">
            <v>11.3390953</v>
          </cell>
        </row>
        <row r="761">
          <cell r="AP761">
            <v>0.67737190000000003</v>
          </cell>
          <cell r="AQ761">
            <v>0.67584219999999995</v>
          </cell>
          <cell r="AR761">
            <v>25.291926700000001</v>
          </cell>
          <cell r="AS761">
            <v>20.2967905</v>
          </cell>
          <cell r="AT761">
            <v>84.779948200000007</v>
          </cell>
          <cell r="AU761">
            <v>11.973378200000001</v>
          </cell>
          <cell r="AV761">
            <v>40.524631999999997</v>
          </cell>
          <cell r="AW761">
            <v>60.729613999999998</v>
          </cell>
          <cell r="AX761">
            <v>24.938844400000001</v>
          </cell>
          <cell r="AY761">
            <v>46.321533799999997</v>
          </cell>
          <cell r="AZ761">
            <v>18.621908999999999</v>
          </cell>
          <cell r="BA761">
            <v>1.7207068000000001</v>
          </cell>
          <cell r="BB761">
            <v>17.595620700000001</v>
          </cell>
          <cell r="BC761">
            <v>14.0297137</v>
          </cell>
          <cell r="BD761">
            <v>16.4007632</v>
          </cell>
          <cell r="BE761">
            <v>58.894804999999998</v>
          </cell>
          <cell r="BF761">
            <v>41.792464000000002</v>
          </cell>
          <cell r="BG761">
            <v>9.9164697000000004</v>
          </cell>
        </row>
        <row r="762">
          <cell r="AP762">
            <v>0.63283670000000003</v>
          </cell>
          <cell r="AQ762">
            <v>0.61152070000000003</v>
          </cell>
          <cell r="AR762">
            <v>25.798470399999999</v>
          </cell>
          <cell r="AS762">
            <v>20.560526599999999</v>
          </cell>
          <cell r="AT762">
            <v>84.772200600000005</v>
          </cell>
          <cell r="AU762">
            <v>11.5608396</v>
          </cell>
          <cell r="AV762">
            <v>39.965410300000002</v>
          </cell>
          <cell r="AW762">
            <v>61.027559400000001</v>
          </cell>
          <cell r="AX762">
            <v>24.830776700000001</v>
          </cell>
          <cell r="AY762">
            <v>45.772557200000001</v>
          </cell>
          <cell r="AZ762">
            <v>18.632471299999999</v>
          </cell>
          <cell r="BA762">
            <v>1.8278875999999999</v>
          </cell>
          <cell r="BB762">
            <v>17.691640100000001</v>
          </cell>
          <cell r="BC762">
            <v>14.1049887</v>
          </cell>
          <cell r="BD762">
            <v>16.410823000000001</v>
          </cell>
          <cell r="BE762">
            <v>58.777265200000002</v>
          </cell>
          <cell r="BF762">
            <v>41.824176600000001</v>
          </cell>
          <cell r="BG762">
            <v>9.1733852000000002</v>
          </cell>
        </row>
        <row r="763">
          <cell r="AP763">
            <v>0.65062450000000005</v>
          </cell>
          <cell r="AQ763">
            <v>0.62921830000000001</v>
          </cell>
          <cell r="AR763">
            <v>26.005772</v>
          </cell>
          <cell r="AS763">
            <v>20.860717300000001</v>
          </cell>
          <cell r="AT763">
            <v>85.020534400000003</v>
          </cell>
          <cell r="AU763">
            <v>11.9936735</v>
          </cell>
          <cell r="AV763">
            <v>40.134472600000002</v>
          </cell>
          <cell r="AW763">
            <v>60.787148500000001</v>
          </cell>
          <cell r="AX763">
            <v>25.313511099999999</v>
          </cell>
          <cell r="AY763">
            <v>46.162586699999999</v>
          </cell>
          <cell r="AZ763">
            <v>18.8623738</v>
          </cell>
          <cell r="BA763">
            <v>1.8205136</v>
          </cell>
          <cell r="BB763">
            <v>17.698732199999998</v>
          </cell>
          <cell r="BC763">
            <v>14.2943345</v>
          </cell>
          <cell r="BD763">
            <v>16.3270546</v>
          </cell>
          <cell r="BE763">
            <v>58.981530200000002</v>
          </cell>
          <cell r="BF763">
            <v>41.990887299999997</v>
          </cell>
          <cell r="BG763">
            <v>9.5381468999999992</v>
          </cell>
        </row>
        <row r="764">
          <cell r="AP764">
            <v>0.69029450000000003</v>
          </cell>
          <cell r="AQ764">
            <v>0.66615829999999998</v>
          </cell>
          <cell r="AR764">
            <v>26.576648899999999</v>
          </cell>
          <cell r="AS764">
            <v>21.4020063</v>
          </cell>
          <cell r="AT764">
            <v>84.947987299999994</v>
          </cell>
          <cell r="AU764">
            <v>11.998324500000001</v>
          </cell>
          <cell r="AV764">
            <v>39.955813200000001</v>
          </cell>
          <cell r="AW764">
            <v>61.034915099999999</v>
          </cell>
          <cell r="AX764">
            <v>25.6287363</v>
          </cell>
          <cell r="AY764">
            <v>46.204866299999999</v>
          </cell>
          <cell r="AZ764">
            <v>18.770011</v>
          </cell>
          <cell r="BA764">
            <v>1.8670929000000001</v>
          </cell>
          <cell r="BB764">
            <v>17.242268599999999</v>
          </cell>
          <cell r="BC764">
            <v>13.962627700000001</v>
          </cell>
          <cell r="BD764">
            <v>16.395584800000002</v>
          </cell>
          <cell r="BE764">
            <v>59.140795599999997</v>
          </cell>
          <cell r="BF764">
            <v>41.877803100000001</v>
          </cell>
          <cell r="BG764">
            <v>10.1980158</v>
          </cell>
        </row>
        <row r="765">
          <cell r="AP765">
            <v>0.70624920000000002</v>
          </cell>
          <cell r="AQ765">
            <v>0.67428639999999995</v>
          </cell>
          <cell r="AR765">
            <v>26.737574599999999</v>
          </cell>
          <cell r="AS765">
            <v>21.508605599999999</v>
          </cell>
          <cell r="AT765">
            <v>84.984255899999994</v>
          </cell>
          <cell r="AU765">
            <v>12.5615066</v>
          </cell>
          <cell r="AV765">
            <v>39.661004900000002</v>
          </cell>
          <cell r="AW765">
            <v>60.753199600000002</v>
          </cell>
          <cell r="AX765">
            <v>25.686474700000002</v>
          </cell>
          <cell r="AY765">
            <v>45.996321199999997</v>
          </cell>
          <cell r="AZ765">
            <v>19.105697500000002</v>
          </cell>
          <cell r="BA765">
            <v>1.9711622</v>
          </cell>
          <cell r="BB765">
            <v>17.279975</v>
          </cell>
          <cell r="BC765">
            <v>13.877656200000001</v>
          </cell>
          <cell r="BD765">
            <v>16.851450700000001</v>
          </cell>
          <cell r="BE765">
            <v>59.218691399999997</v>
          </cell>
          <cell r="BF765">
            <v>41.673851999999997</v>
          </cell>
          <cell r="BG765">
            <v>9.7440729000000008</v>
          </cell>
        </row>
        <row r="766">
          <cell r="AP766">
            <v>0.67458419999999997</v>
          </cell>
          <cell r="AQ766">
            <v>0.63671759999999999</v>
          </cell>
          <cell r="AR766">
            <v>26.703727799999999</v>
          </cell>
          <cell r="AS766">
            <v>21.5801534</v>
          </cell>
          <cell r="AT766">
            <v>84.797347000000002</v>
          </cell>
          <cell r="AU766">
            <v>12.621335500000001</v>
          </cell>
          <cell r="AV766">
            <v>40.2240343</v>
          </cell>
          <cell r="AW766">
            <v>60.716000999999999</v>
          </cell>
          <cell r="AX766">
            <v>26.218091300000001</v>
          </cell>
          <cell r="AY766">
            <v>46.036326699999996</v>
          </cell>
          <cell r="AZ766">
            <v>19.5441404</v>
          </cell>
          <cell r="BA766">
            <v>2.1071612000000002</v>
          </cell>
          <cell r="BB766">
            <v>17.165873399999999</v>
          </cell>
          <cell r="BC766">
            <v>14.038062699999999</v>
          </cell>
          <cell r="BD766">
            <v>16.5828363</v>
          </cell>
          <cell r="BE766">
            <v>58.804382599999997</v>
          </cell>
          <cell r="BF766">
            <v>40.788538600000003</v>
          </cell>
          <cell r="BG766">
            <v>9.7136809999999993</v>
          </cell>
        </row>
        <row r="767">
          <cell r="AP767">
            <v>0.66795689999999996</v>
          </cell>
          <cell r="AQ767">
            <v>0.64828140000000001</v>
          </cell>
          <cell r="AR767">
            <v>26.964168799999999</v>
          </cell>
          <cell r="AS767">
            <v>21.776467499999999</v>
          </cell>
          <cell r="AT767">
            <v>84.883089699999999</v>
          </cell>
          <cell r="AU767">
            <v>13.0135185</v>
          </cell>
          <cell r="AV767">
            <v>40.077126800000002</v>
          </cell>
          <cell r="AW767">
            <v>60.300631799999998</v>
          </cell>
          <cell r="AX767">
            <v>26.1016832</v>
          </cell>
          <cell r="AY767">
            <v>46.435299899999997</v>
          </cell>
          <cell r="AZ767">
            <v>19.176935100000001</v>
          </cell>
          <cell r="BA767">
            <v>2.2269437000000001</v>
          </cell>
          <cell r="BB767">
            <v>17.238584899999999</v>
          </cell>
          <cell r="BC767">
            <v>13.9814969</v>
          </cell>
          <cell r="BD767">
            <v>16.461290200000001</v>
          </cell>
          <cell r="BE767">
            <v>58.708035700000003</v>
          </cell>
          <cell r="BF767">
            <v>40.476598500000001</v>
          </cell>
          <cell r="BG767">
            <v>9.9999810999999994</v>
          </cell>
        </row>
        <row r="768">
          <cell r="AP768">
            <v>0.64592989999999995</v>
          </cell>
          <cell r="AQ768">
            <v>0.6365653</v>
          </cell>
          <cell r="AR768">
            <v>27.3260893</v>
          </cell>
          <cell r="AS768">
            <v>22.291177699999999</v>
          </cell>
          <cell r="AT768">
            <v>84.830956099999995</v>
          </cell>
          <cell r="AU768">
            <v>13.0594226</v>
          </cell>
          <cell r="AV768">
            <v>39.975950300000001</v>
          </cell>
          <cell r="AW768">
            <v>59.510426000000002</v>
          </cell>
          <cell r="AX768">
            <v>26.203848099999998</v>
          </cell>
          <cell r="AY768">
            <v>46.605089999999997</v>
          </cell>
          <cell r="AZ768">
            <v>19.3178451</v>
          </cell>
          <cell r="BA768">
            <v>2.1749589</v>
          </cell>
          <cell r="BB768">
            <v>16.985109699999999</v>
          </cell>
          <cell r="BC768">
            <v>14.0999955</v>
          </cell>
          <cell r="BD768">
            <v>16.500619400000001</v>
          </cell>
          <cell r="BE768">
            <v>58.312276300000001</v>
          </cell>
          <cell r="BF768">
            <v>39.139410099999999</v>
          </cell>
          <cell r="BG768">
            <v>12.3093545</v>
          </cell>
        </row>
        <row r="769">
          <cell r="AP769">
            <v>0.68866280000000002</v>
          </cell>
          <cell r="AQ769">
            <v>0.65871670000000004</v>
          </cell>
          <cell r="AR769">
            <v>26.999671599999999</v>
          </cell>
          <cell r="AS769">
            <v>22.550181599999998</v>
          </cell>
          <cell r="AT769">
            <v>84.555819499999998</v>
          </cell>
          <cell r="AU769">
            <v>13.717912099999999</v>
          </cell>
          <cell r="AV769">
            <v>40.413211099999998</v>
          </cell>
          <cell r="AW769">
            <v>59.227493199999998</v>
          </cell>
          <cell r="AX769">
            <v>26.727084600000001</v>
          </cell>
          <cell r="AY769">
            <v>47.125532999999997</v>
          </cell>
          <cell r="AZ769">
            <v>19.214467899999999</v>
          </cell>
          <cell r="BA769">
            <v>2.3272914</v>
          </cell>
          <cell r="BB769">
            <v>16.2935151</v>
          </cell>
          <cell r="BC769">
            <v>13.4677007</v>
          </cell>
          <cell r="BD769">
            <v>16.429215500000002</v>
          </cell>
          <cell r="BE769">
            <v>58.393204699999998</v>
          </cell>
          <cell r="BF769">
            <v>38.727690699999997</v>
          </cell>
          <cell r="BG769">
            <v>12.8571294</v>
          </cell>
        </row>
        <row r="770">
          <cell r="AP770">
            <v>0.65233750000000001</v>
          </cell>
          <cell r="AQ770">
            <v>0.63866540000000005</v>
          </cell>
          <cell r="AR770">
            <v>27.5775574</v>
          </cell>
          <cell r="AS770">
            <v>22.933603099999999</v>
          </cell>
          <cell r="AT770">
            <v>84.446335500000004</v>
          </cell>
          <cell r="AU770">
            <v>13.735318899999999</v>
          </cell>
          <cell r="AV770">
            <v>39.985247399999999</v>
          </cell>
          <cell r="AW770">
            <v>59.539018200000001</v>
          </cell>
          <cell r="AX770">
            <v>26.254908400000001</v>
          </cell>
          <cell r="AY770">
            <v>46.202366400000002</v>
          </cell>
          <cell r="AZ770">
            <v>18.7746362</v>
          </cell>
          <cell r="BA770">
            <v>2.4196184000000001</v>
          </cell>
          <cell r="BB770">
            <v>16.7161951</v>
          </cell>
          <cell r="BC770">
            <v>13.709859700000001</v>
          </cell>
          <cell r="BD770">
            <v>16.917122200000001</v>
          </cell>
          <cell r="BE770">
            <v>58.588610500000001</v>
          </cell>
          <cell r="BF770">
            <v>39.1259826</v>
          </cell>
          <cell r="BG770">
            <v>13.146047899999999</v>
          </cell>
        </row>
        <row r="771">
          <cell r="AP771">
            <v>0.66846890000000003</v>
          </cell>
          <cell r="AQ771">
            <v>0.63795959999999996</v>
          </cell>
          <cell r="AR771">
            <v>27.987713599999999</v>
          </cell>
          <cell r="AS771">
            <v>23.4533965</v>
          </cell>
          <cell r="AT771">
            <v>84.420655199999999</v>
          </cell>
          <cell r="AU771">
            <v>13.8649804</v>
          </cell>
          <cell r="AV771">
            <v>40.058242900000003</v>
          </cell>
          <cell r="AW771">
            <v>59.658887200000002</v>
          </cell>
          <cell r="AX771">
            <v>26.081513099999999</v>
          </cell>
          <cell r="AY771">
            <v>45.898443399999998</v>
          </cell>
          <cell r="AZ771">
            <v>18.9601009</v>
          </cell>
          <cell r="BA771">
            <v>2.3876848000000002</v>
          </cell>
          <cell r="BB771">
            <v>16.9831127</v>
          </cell>
          <cell r="BC771">
            <v>14.110636299999999</v>
          </cell>
          <cell r="BD771">
            <v>16.707841699999999</v>
          </cell>
          <cell r="BE771">
            <v>58.051610599999997</v>
          </cell>
          <cell r="BF771">
            <v>39.189885400000001</v>
          </cell>
          <cell r="BG771">
            <v>13.0289532</v>
          </cell>
        </row>
        <row r="772">
          <cell r="AP772">
            <v>0.65689200000000003</v>
          </cell>
          <cell r="AQ772">
            <v>0.63436979999999998</v>
          </cell>
          <cell r="AR772">
            <v>28.547256699999998</v>
          </cell>
          <cell r="AS772">
            <v>24.126530299999999</v>
          </cell>
          <cell r="AT772">
            <v>84.533429600000005</v>
          </cell>
          <cell r="AU772">
            <v>13.6364143</v>
          </cell>
          <cell r="AV772">
            <v>39.900362899999998</v>
          </cell>
          <cell r="AW772">
            <v>59.964513099999998</v>
          </cell>
          <cell r="AX772">
            <v>26.152653000000001</v>
          </cell>
          <cell r="AY772">
            <v>45.642576499999997</v>
          </cell>
          <cell r="AZ772">
            <v>18.637093700000001</v>
          </cell>
          <cell r="BA772">
            <v>2.4404637</v>
          </cell>
          <cell r="BB772">
            <v>16.879076399999999</v>
          </cell>
          <cell r="BC772">
            <v>13.8697003</v>
          </cell>
          <cell r="BD772">
            <v>16.6954697</v>
          </cell>
          <cell r="BE772">
            <v>58.415240099999998</v>
          </cell>
          <cell r="BF772">
            <v>39.002959599999997</v>
          </cell>
          <cell r="BG772">
            <v>13.565035699999999</v>
          </cell>
        </row>
        <row r="773">
          <cell r="AP773">
            <v>0.73071319999999995</v>
          </cell>
          <cell r="AQ773">
            <v>0.69312989999999997</v>
          </cell>
          <cell r="AR773">
            <v>29.312733399999999</v>
          </cell>
          <cell r="AS773">
            <v>24.986904299999999</v>
          </cell>
          <cell r="AT773">
            <v>84.696005900000003</v>
          </cell>
          <cell r="AU773">
            <v>13.4509916</v>
          </cell>
          <cell r="AV773">
            <v>39.464545999999999</v>
          </cell>
          <cell r="AW773">
            <v>59.209179800000001</v>
          </cell>
          <cell r="AX773">
            <v>25.704556199999999</v>
          </cell>
          <cell r="AY773">
            <v>45.266880700000002</v>
          </cell>
          <cell r="AZ773">
            <v>18.277522399999999</v>
          </cell>
          <cell r="BA773">
            <v>2.2795065000000001</v>
          </cell>
          <cell r="BB773">
            <v>17.159747599999999</v>
          </cell>
          <cell r="BC773">
            <v>13.8905045</v>
          </cell>
          <cell r="BD773">
            <v>17.079374399999999</v>
          </cell>
          <cell r="BE773">
            <v>59.295431899999997</v>
          </cell>
          <cell r="BF773">
            <v>39.730958200000003</v>
          </cell>
          <cell r="BG773">
            <v>14.578839500000001</v>
          </cell>
        </row>
        <row r="774">
          <cell r="AP774">
            <v>0.73360769999999997</v>
          </cell>
          <cell r="AQ774">
            <v>0.68935789999999997</v>
          </cell>
          <cell r="AR774">
            <v>29.809838299999999</v>
          </cell>
          <cell r="AS774">
            <v>25.488319499999999</v>
          </cell>
          <cell r="AT774">
            <v>84.788333100000003</v>
          </cell>
          <cell r="AU774">
            <v>13.278126800000001</v>
          </cell>
          <cell r="AV774">
            <v>39.480637399999999</v>
          </cell>
          <cell r="AW774">
            <v>58.705642300000001</v>
          </cell>
          <cell r="AX774">
            <v>25.300887700000001</v>
          </cell>
          <cell r="AY774">
            <v>45.0370597</v>
          </cell>
          <cell r="AZ774">
            <v>18.244029300000001</v>
          </cell>
          <cell r="BA774">
            <v>2.1516888000000001</v>
          </cell>
          <cell r="BB774">
            <v>17.50516</v>
          </cell>
          <cell r="BC774">
            <v>14.048467499999999</v>
          </cell>
          <cell r="BD774">
            <v>17.098569999999999</v>
          </cell>
          <cell r="BE774">
            <v>59.876215500000001</v>
          </cell>
          <cell r="BF774">
            <v>39.7582308</v>
          </cell>
          <cell r="BG774">
            <v>13.533067300000001</v>
          </cell>
        </row>
        <row r="775">
          <cell r="AP775">
            <v>0.785161</v>
          </cell>
          <cell r="AQ775">
            <v>0.76388210000000001</v>
          </cell>
          <cell r="AR775">
            <v>29.968647099999998</v>
          </cell>
          <cell r="AS775">
            <v>25.526912100000001</v>
          </cell>
          <cell r="AT775">
            <v>85.189022699999995</v>
          </cell>
          <cell r="AU775">
            <v>13.4925142</v>
          </cell>
          <cell r="AV775">
            <v>39.6137175</v>
          </cell>
          <cell r="AW775">
            <v>58.927374999999998</v>
          </cell>
          <cell r="AX775">
            <v>25.074597600000001</v>
          </cell>
          <cell r="AY775">
            <v>44.703243399999998</v>
          </cell>
          <cell r="AZ775">
            <v>17.7470344</v>
          </cell>
          <cell r="BA775">
            <v>2.1634616000000002</v>
          </cell>
          <cell r="BB775">
            <v>17.864484699999998</v>
          </cell>
          <cell r="BC775">
            <v>14.456575600000001</v>
          </cell>
          <cell r="BD775">
            <v>17.373665500000001</v>
          </cell>
          <cell r="BE775">
            <v>60.614203000000003</v>
          </cell>
          <cell r="BF775">
            <v>40.4501712</v>
          </cell>
          <cell r="BG775">
            <v>12.1541555</v>
          </cell>
        </row>
        <row r="776">
          <cell r="AP776">
            <v>0.87637620000000005</v>
          </cell>
          <cell r="AQ776">
            <v>0.89253570000000004</v>
          </cell>
          <cell r="AR776">
            <v>30.7159455</v>
          </cell>
          <cell r="AS776">
            <v>25.872992700000001</v>
          </cell>
          <cell r="AT776">
            <v>85.753913900000001</v>
          </cell>
          <cell r="AU776">
            <v>13.730384300000001</v>
          </cell>
          <cell r="AV776">
            <v>39.386576900000001</v>
          </cell>
          <cell r="AW776">
            <v>58.624398300000003</v>
          </cell>
          <cell r="AX776">
            <v>24.728380900000001</v>
          </cell>
          <cell r="AY776">
            <v>43.899361399999997</v>
          </cell>
          <cell r="AZ776">
            <v>17.4243807</v>
          </cell>
          <cell r="BA776">
            <v>2.0976091000000001</v>
          </cell>
          <cell r="BB776">
            <v>17.9867445</v>
          </cell>
          <cell r="BC776">
            <v>15.002839399999999</v>
          </cell>
          <cell r="BD776">
            <v>17.463767099999998</v>
          </cell>
          <cell r="BE776">
            <v>61.119441100000003</v>
          </cell>
          <cell r="BF776">
            <v>40.806185999999997</v>
          </cell>
          <cell r="BG776">
            <v>12.3326818</v>
          </cell>
        </row>
        <row r="777">
          <cell r="AP777">
            <v>0.9847032</v>
          </cell>
          <cell r="AQ777">
            <v>0.98413790000000001</v>
          </cell>
          <cell r="AR777">
            <v>31.126045900000001</v>
          </cell>
          <cell r="AS777">
            <v>26.4969152</v>
          </cell>
          <cell r="AT777">
            <v>85.993002899999993</v>
          </cell>
          <cell r="AU777">
            <v>13.5091994</v>
          </cell>
          <cell r="AV777">
            <v>39.520075800000001</v>
          </cell>
          <cell r="AW777">
            <v>59.004550899999998</v>
          </cell>
          <cell r="AX777">
            <v>24.4954869</v>
          </cell>
          <cell r="AY777">
            <v>44.098674799999998</v>
          </cell>
          <cell r="AZ777">
            <v>17.407165500000001</v>
          </cell>
          <cell r="BA777">
            <v>2.1112438</v>
          </cell>
          <cell r="BB777">
            <v>17.9489476</v>
          </cell>
          <cell r="BC777">
            <v>14.941959300000001</v>
          </cell>
          <cell r="BD777">
            <v>17.302456400000001</v>
          </cell>
          <cell r="BE777">
            <v>61.539196400000002</v>
          </cell>
          <cell r="BF777">
            <v>40.913391900000001</v>
          </cell>
          <cell r="BG777">
            <v>13.4758239</v>
          </cell>
        </row>
        <row r="778">
          <cell r="AP778">
            <v>1.0291427</v>
          </cell>
          <cell r="AQ778">
            <v>1.0257228</v>
          </cell>
          <cell r="AR778">
            <v>31.349107100000001</v>
          </cell>
          <cell r="AS778">
            <v>26.666112600000002</v>
          </cell>
          <cell r="AT778">
            <v>86.211927900000006</v>
          </cell>
          <cell r="AU778">
            <v>13.698238699999999</v>
          </cell>
          <cell r="AV778">
            <v>39.1263352</v>
          </cell>
          <cell r="AW778">
            <v>58.548447899999999</v>
          </cell>
          <cell r="AX778">
            <v>24.525543500000001</v>
          </cell>
          <cell r="AY778">
            <v>44.272509900000003</v>
          </cell>
          <cell r="AZ778">
            <v>17.037107899999999</v>
          </cell>
          <cell r="BA778">
            <v>2.2482481999999999</v>
          </cell>
          <cell r="BB778">
            <v>17.8702282</v>
          </cell>
          <cell r="BC778">
            <v>14.6491106</v>
          </cell>
          <cell r="BD778">
            <v>17.316293399999999</v>
          </cell>
          <cell r="BE778">
            <v>62.145326300000001</v>
          </cell>
          <cell r="BF778">
            <v>41.027345199999999</v>
          </cell>
          <cell r="BG778">
            <v>13.653457400000001</v>
          </cell>
        </row>
        <row r="779">
          <cell r="AP779">
            <v>1.0420784999999999</v>
          </cell>
          <cell r="AQ779">
            <v>1.0443585</v>
          </cell>
          <cell r="AR779">
            <v>31.270311800000002</v>
          </cell>
          <cell r="AS779">
            <v>26.621668400000001</v>
          </cell>
          <cell r="AT779">
            <v>86.118163199999998</v>
          </cell>
          <cell r="AU779">
            <v>13.609636</v>
          </cell>
          <cell r="AV779">
            <v>39.092147599999997</v>
          </cell>
          <cell r="AW779">
            <v>58.360388499999999</v>
          </cell>
          <cell r="AX779">
            <v>24.371679499999999</v>
          </cell>
          <cell r="AY779">
            <v>44.016056399999997</v>
          </cell>
          <cell r="AZ779">
            <v>16.934526300000002</v>
          </cell>
          <cell r="BA779">
            <v>2.1969579000000001</v>
          </cell>
          <cell r="BB779">
            <v>18.217935399999998</v>
          </cell>
          <cell r="BC779">
            <v>15.2288604</v>
          </cell>
          <cell r="BD779">
            <v>17.282842800000001</v>
          </cell>
          <cell r="BE779">
            <v>61.874030699999999</v>
          </cell>
          <cell r="BF779">
            <v>41.146526299999998</v>
          </cell>
          <cell r="BG779">
            <v>13.878655500000001</v>
          </cell>
        </row>
        <row r="780">
          <cell r="AP780">
            <v>0.98628689999999997</v>
          </cell>
          <cell r="AQ780">
            <v>1.0572454</v>
          </cell>
          <cell r="AR780">
            <v>31.201589200000001</v>
          </cell>
          <cell r="AS780">
            <v>26.568889800000001</v>
          </cell>
          <cell r="AT780">
            <v>85.856242199999997</v>
          </cell>
          <cell r="AU780">
            <v>13.5966582</v>
          </cell>
          <cell r="AV780">
            <v>39.296927799999999</v>
          </cell>
          <cell r="AW780">
            <v>58.103614299999997</v>
          </cell>
          <cell r="AX780">
            <v>24.4330149</v>
          </cell>
          <cell r="AY780">
            <v>43.414153599999999</v>
          </cell>
          <cell r="AZ780">
            <v>16.774252100000002</v>
          </cell>
          <cell r="BA780">
            <v>2.2766929</v>
          </cell>
          <cell r="BB780">
            <v>17.7572695</v>
          </cell>
          <cell r="BC780">
            <v>15.218689299999999</v>
          </cell>
          <cell r="BD780">
            <v>17.0312935</v>
          </cell>
          <cell r="BE780">
            <v>61.286182500000002</v>
          </cell>
          <cell r="BF780">
            <v>40.810897300000001</v>
          </cell>
          <cell r="BG780">
            <v>14.5337999</v>
          </cell>
        </row>
        <row r="781">
          <cell r="AP781">
            <v>0.97636619999999996</v>
          </cell>
          <cell r="AQ781">
            <v>1.0446422</v>
          </cell>
          <cell r="AR781">
            <v>31.425063600000001</v>
          </cell>
          <cell r="AS781">
            <v>26.986131</v>
          </cell>
          <cell r="AT781">
            <v>85.999997100000002</v>
          </cell>
          <cell r="AU781">
            <v>13.5034937</v>
          </cell>
          <cell r="AV781">
            <v>39.089609099999997</v>
          </cell>
          <cell r="AW781">
            <v>58.5852176</v>
          </cell>
          <cell r="AX781">
            <v>24.476842099999999</v>
          </cell>
          <cell r="AY781">
            <v>43.3822166</v>
          </cell>
          <cell r="AZ781">
            <v>16.750131400000001</v>
          </cell>
          <cell r="BA781">
            <v>2.3698807999999998</v>
          </cell>
          <cell r="BB781">
            <v>17.153639200000001</v>
          </cell>
          <cell r="BC781">
            <v>14.8396974</v>
          </cell>
          <cell r="BD781">
            <v>16.908239999999999</v>
          </cell>
          <cell r="BE781">
            <v>61.529860900000003</v>
          </cell>
          <cell r="BF781">
            <v>41.3258887</v>
          </cell>
          <cell r="BG781">
            <v>15.677158500000001</v>
          </cell>
        </row>
        <row r="782">
          <cell r="AP782">
            <v>1.0553680999999999</v>
          </cell>
          <cell r="AQ782">
            <v>1.1091701</v>
          </cell>
          <cell r="AR782">
            <v>31.688910700000001</v>
          </cell>
          <cell r="AS782">
            <v>27.373505900000001</v>
          </cell>
          <cell r="AT782">
            <v>85.654691400000004</v>
          </cell>
          <cell r="AU782">
            <v>13.5059647</v>
          </cell>
          <cell r="AV782">
            <v>39.164487899999997</v>
          </cell>
          <cell r="AW782">
            <v>58.179602299999999</v>
          </cell>
          <cell r="AX782">
            <v>24.465132000000001</v>
          </cell>
          <cell r="AY782">
            <v>43.203629300000003</v>
          </cell>
          <cell r="AZ782">
            <v>16.829571000000001</v>
          </cell>
          <cell r="BA782">
            <v>2.40686</v>
          </cell>
          <cell r="BB782">
            <v>17.2075578</v>
          </cell>
          <cell r="BC782">
            <v>14.790668200000001</v>
          </cell>
          <cell r="BD782">
            <v>17.196808999999998</v>
          </cell>
          <cell r="BE782">
            <v>62.004984200000003</v>
          </cell>
          <cell r="BF782">
            <v>41.179478199999998</v>
          </cell>
          <cell r="BG782">
            <v>16.994089800000001</v>
          </cell>
        </row>
        <row r="783">
          <cell r="AP783">
            <v>0.98180400000000001</v>
          </cell>
          <cell r="AQ783">
            <v>1.0235908</v>
          </cell>
          <cell r="AR783">
            <v>31.657086400000001</v>
          </cell>
          <cell r="AS783">
            <v>27.703799700000001</v>
          </cell>
          <cell r="AT783">
            <v>85.973705800000005</v>
          </cell>
          <cell r="AU783">
            <v>12.8147103</v>
          </cell>
          <cell r="AV783">
            <v>38.729254300000001</v>
          </cell>
          <cell r="AW783">
            <v>57.876959100000001</v>
          </cell>
          <cell r="AX783">
            <v>24.3443863</v>
          </cell>
          <cell r="AY783">
            <v>43.4149952</v>
          </cell>
          <cell r="AZ783">
            <v>16.6313125</v>
          </cell>
          <cell r="BA783">
            <v>2.2271502999999999</v>
          </cell>
          <cell r="BB783">
            <v>17.638660300000002</v>
          </cell>
          <cell r="BC783">
            <v>14.4427076</v>
          </cell>
          <cell r="BD783">
            <v>17.199623500000001</v>
          </cell>
          <cell r="BE783">
            <v>62.437316500000001</v>
          </cell>
          <cell r="BF783">
            <v>40.310642799999997</v>
          </cell>
          <cell r="BG783">
            <v>18.577504099999999</v>
          </cell>
        </row>
        <row r="784">
          <cell r="AP784">
            <v>0.93345409999999995</v>
          </cell>
          <cell r="AQ784">
            <v>0.97781620000000002</v>
          </cell>
          <cell r="AR784">
            <v>31.7059587</v>
          </cell>
          <cell r="AS784">
            <v>27.817809700000002</v>
          </cell>
          <cell r="AT784">
            <v>86.146726200000003</v>
          </cell>
          <cell r="AU784">
            <v>12.7832408</v>
          </cell>
          <cell r="AV784">
            <v>38.270206899999998</v>
          </cell>
          <cell r="AW784">
            <v>56.980537900000002</v>
          </cell>
          <cell r="AX784">
            <v>24.247696099999999</v>
          </cell>
          <cell r="AY784">
            <v>42.814778500000003</v>
          </cell>
          <cell r="AZ784">
            <v>16.7144288</v>
          </cell>
          <cell r="BA784">
            <v>2.1187290999999999</v>
          </cell>
          <cell r="BB784">
            <v>17.533809600000001</v>
          </cell>
          <cell r="BC784">
            <v>14.064701299999999</v>
          </cell>
          <cell r="BD784">
            <v>16.8673027</v>
          </cell>
          <cell r="BE784">
            <v>62.349193999999997</v>
          </cell>
          <cell r="BF784">
            <v>39.558244199999997</v>
          </cell>
          <cell r="BG784">
            <v>17.4768629</v>
          </cell>
        </row>
        <row r="785">
          <cell r="AP785">
            <v>0.81822530000000004</v>
          </cell>
          <cell r="AQ785">
            <v>0.89073550000000001</v>
          </cell>
          <cell r="AR785">
            <v>31.799085399999999</v>
          </cell>
          <cell r="AS785">
            <v>28.023754199999999</v>
          </cell>
          <cell r="AT785">
            <v>86.368260199999995</v>
          </cell>
          <cell r="AU785">
            <v>12.603909399999999</v>
          </cell>
          <cell r="AV785">
            <v>38.136134200000001</v>
          </cell>
          <cell r="AW785">
            <v>57.383619400000001</v>
          </cell>
          <cell r="AX785">
            <v>23.912570500000001</v>
          </cell>
          <cell r="AY785">
            <v>41.963934399999999</v>
          </cell>
          <cell r="AZ785">
            <v>16.974766299999999</v>
          </cell>
          <cell r="BA785">
            <v>1.9247483000000001</v>
          </cell>
          <cell r="BB785">
            <v>18.069402499999999</v>
          </cell>
          <cell r="BC785">
            <v>14.219007299999999</v>
          </cell>
          <cell r="BD785">
            <v>17.600278400000001</v>
          </cell>
          <cell r="BE785">
            <v>62.750616200000003</v>
          </cell>
          <cell r="BF785">
            <v>39.399516300000002</v>
          </cell>
          <cell r="BG785">
            <v>18.922307100000001</v>
          </cell>
        </row>
        <row r="786">
          <cell r="AP786">
            <v>0.85286850000000003</v>
          </cell>
          <cell r="AQ786">
            <v>0.89269670000000001</v>
          </cell>
          <cell r="AR786">
            <v>32.786264000000003</v>
          </cell>
          <cell r="AS786">
            <v>28.8291054</v>
          </cell>
          <cell r="AT786">
            <v>86.702954199999994</v>
          </cell>
          <cell r="AU786">
            <v>12.238241500000001</v>
          </cell>
          <cell r="AV786">
            <v>37.782323599999998</v>
          </cell>
          <cell r="AW786">
            <v>57.221973900000002</v>
          </cell>
          <cell r="AX786">
            <v>23.186334299999999</v>
          </cell>
          <cell r="AY786">
            <v>41.1273597</v>
          </cell>
          <cell r="AZ786">
            <v>16.7354278</v>
          </cell>
          <cell r="BA786">
            <v>1.8353577000000001</v>
          </cell>
          <cell r="BB786">
            <v>18.221359899999999</v>
          </cell>
          <cell r="BC786">
            <v>14.0255799</v>
          </cell>
          <cell r="BD786">
            <v>17.9954277</v>
          </cell>
          <cell r="BE786">
            <v>63.0235494</v>
          </cell>
          <cell r="BF786">
            <v>39.214407700000002</v>
          </cell>
          <cell r="BG786">
            <v>20.8937238</v>
          </cell>
        </row>
        <row r="787">
          <cell r="AP787">
            <v>0.94535170000000002</v>
          </cell>
          <cell r="AQ787">
            <v>0.92018690000000003</v>
          </cell>
          <cell r="AR787">
            <v>32.775300399999999</v>
          </cell>
          <cell r="AS787">
            <v>28.6192235</v>
          </cell>
          <cell r="AT787">
            <v>86.989754700000006</v>
          </cell>
          <cell r="AU787">
            <v>12.020793100000001</v>
          </cell>
          <cell r="AV787">
            <v>36.952729499999997</v>
          </cell>
          <cell r="AW787">
            <v>57.440149699999999</v>
          </cell>
          <cell r="AX787">
            <v>21.986163300000001</v>
          </cell>
          <cell r="AY787">
            <v>41.3953639</v>
          </cell>
          <cell r="AZ787">
            <v>16.400672799999999</v>
          </cell>
          <cell r="BA787">
            <v>1.8222967000000001</v>
          </cell>
          <cell r="BB787">
            <v>19.192757</v>
          </cell>
          <cell r="BC787">
            <v>14.0213307</v>
          </cell>
          <cell r="BD787">
            <v>18.0044319</v>
          </cell>
          <cell r="BE787">
            <v>63.486341400000001</v>
          </cell>
          <cell r="BF787">
            <v>39.904730100000002</v>
          </cell>
          <cell r="BG787">
            <v>19.878068299999999</v>
          </cell>
        </row>
        <row r="788">
          <cell r="AP788">
            <v>1.0722646</v>
          </cell>
          <cell r="AQ788">
            <v>1.0528483</v>
          </cell>
          <cell r="AR788">
            <v>33.773077299999997</v>
          </cell>
          <cell r="AS788">
            <v>29.465461099999999</v>
          </cell>
          <cell r="AT788">
            <v>86.844063199999994</v>
          </cell>
          <cell r="AU788">
            <v>11.5657256</v>
          </cell>
          <cell r="AV788">
            <v>37.600556099999999</v>
          </cell>
          <cell r="AW788">
            <v>56.3850008</v>
          </cell>
          <cell r="AX788">
            <v>21.526860299999999</v>
          </cell>
          <cell r="AY788">
            <v>40.713740000000001</v>
          </cell>
          <cell r="AZ788">
            <v>16.613710000000001</v>
          </cell>
          <cell r="BA788">
            <v>1.6412519999999999</v>
          </cell>
          <cell r="BB788">
            <v>20.282982700000002</v>
          </cell>
          <cell r="BC788">
            <v>14.634999199999999</v>
          </cell>
          <cell r="BD788">
            <v>18.620729000000001</v>
          </cell>
          <cell r="BE788">
            <v>63.2693637</v>
          </cell>
          <cell r="BF788">
            <v>39.968824599999998</v>
          </cell>
          <cell r="BG788">
            <v>19.3208521</v>
          </cell>
        </row>
        <row r="789">
          <cell r="AP789">
            <v>1.073415</v>
          </cell>
          <cell r="AQ789">
            <v>1.0652866999999999</v>
          </cell>
          <cell r="AR789">
            <v>34.748619099999999</v>
          </cell>
          <cell r="AS789">
            <v>30.287569399999999</v>
          </cell>
          <cell r="AT789">
            <v>86.9495845</v>
          </cell>
          <cell r="AU789">
            <v>11.059918</v>
          </cell>
          <cell r="AV789">
            <v>37.436371700000002</v>
          </cell>
          <cell r="AW789">
            <v>56.562792199999997</v>
          </cell>
          <cell r="AX789">
            <v>21.6178703</v>
          </cell>
          <cell r="AY789">
            <v>40.9987542</v>
          </cell>
          <cell r="AZ789">
            <v>16.613649599999999</v>
          </cell>
          <cell r="BA789">
            <v>1.7493635000000001</v>
          </cell>
          <cell r="BB789">
            <v>20.3865552</v>
          </cell>
          <cell r="BC789">
            <v>14.2210488</v>
          </cell>
          <cell r="BD789">
            <v>18.485407899999998</v>
          </cell>
          <cell r="BE789">
            <v>62.752833799999998</v>
          </cell>
          <cell r="BF789">
            <v>40.503107700000001</v>
          </cell>
          <cell r="BG789">
            <v>20.975043500000002</v>
          </cell>
        </row>
        <row r="790">
          <cell r="AP790">
            <v>1.099453</v>
          </cell>
          <cell r="AQ790">
            <v>1.1020694</v>
          </cell>
          <cell r="AR790">
            <v>35.733084599999998</v>
          </cell>
          <cell r="AS790">
            <v>30.893602099999999</v>
          </cell>
          <cell r="AT790">
            <v>86.437364000000002</v>
          </cell>
          <cell r="AU790">
            <v>11.199164</v>
          </cell>
          <cell r="AV790">
            <v>37.396275299999999</v>
          </cell>
          <cell r="AW790">
            <v>57.019553799999997</v>
          </cell>
          <cell r="AX790">
            <v>21.450978899999999</v>
          </cell>
          <cell r="AY790">
            <v>40.984569200000003</v>
          </cell>
          <cell r="AZ790">
            <v>17.100240899999999</v>
          </cell>
          <cell r="BA790">
            <v>1.8277654999999999</v>
          </cell>
          <cell r="BB790">
            <v>21.397069200000001</v>
          </cell>
          <cell r="BC790">
            <v>14.7641116</v>
          </cell>
          <cell r="BD790">
            <v>18.943907800000002</v>
          </cell>
          <cell r="BE790">
            <v>63.061271499999997</v>
          </cell>
          <cell r="BF790">
            <v>41.392992499999998</v>
          </cell>
          <cell r="BG790">
            <v>20.823502000000001</v>
          </cell>
        </row>
        <row r="791">
          <cell r="AP791">
            <v>1.1326639999999999</v>
          </cell>
          <cell r="AQ791">
            <v>1.1353196999999999</v>
          </cell>
          <cell r="AR791">
            <v>36.512341900000003</v>
          </cell>
          <cell r="AS791">
            <v>31.543848499999999</v>
          </cell>
          <cell r="AT791">
            <v>86.158568200000005</v>
          </cell>
          <cell r="AU791">
            <v>10.745461199999999</v>
          </cell>
          <cell r="AV791">
            <v>37.912573000000002</v>
          </cell>
          <cell r="AW791">
            <v>56.760786400000001</v>
          </cell>
          <cell r="AX791">
            <v>21.386279999999999</v>
          </cell>
          <cell r="AY791">
            <v>41.122271400000002</v>
          </cell>
          <cell r="AZ791">
            <v>17.083991399999999</v>
          </cell>
          <cell r="BA791">
            <v>1.7414084999999999</v>
          </cell>
          <cell r="BB791">
            <v>22.003663400000001</v>
          </cell>
          <cell r="BC791">
            <v>14.776918800000001</v>
          </cell>
          <cell r="BD791">
            <v>19.062135900000001</v>
          </cell>
          <cell r="BE791">
            <v>62.761714599999998</v>
          </cell>
          <cell r="BF791">
            <v>42.533967599999997</v>
          </cell>
          <cell r="BG791">
            <v>21.832558599999999</v>
          </cell>
        </row>
        <row r="792">
          <cell r="AP792">
            <v>1.2071898000000001</v>
          </cell>
          <cell r="AQ792">
            <v>1.2312867000000001</v>
          </cell>
          <cell r="AR792">
            <v>38.032505499999999</v>
          </cell>
          <cell r="AS792">
            <v>32.879044299999997</v>
          </cell>
          <cell r="AT792">
            <v>86.149759399999994</v>
          </cell>
          <cell r="AU792">
            <v>10.4121913</v>
          </cell>
          <cell r="AV792">
            <v>38.314608800000002</v>
          </cell>
          <cell r="AW792">
            <v>56.247326999999999</v>
          </cell>
          <cell r="AX792">
            <v>21.460925599999999</v>
          </cell>
          <cell r="AY792">
            <v>41.896881800000003</v>
          </cell>
          <cell r="AZ792">
            <v>16.6918361</v>
          </cell>
          <cell r="BA792">
            <v>1.7155798</v>
          </cell>
          <cell r="BB792">
            <v>22.6421785</v>
          </cell>
          <cell r="BC792">
            <v>14.424012599999999</v>
          </cell>
          <cell r="BD792">
            <v>18.240142800000001</v>
          </cell>
          <cell r="BE792">
            <v>62.232917999999998</v>
          </cell>
          <cell r="BF792">
            <v>43.562736200000003</v>
          </cell>
          <cell r="BG792">
            <v>22.557179900000001</v>
          </cell>
        </row>
        <row r="793">
          <cell r="AP793">
            <v>1.2719077999999999</v>
          </cell>
          <cell r="AQ793">
            <v>1.345675</v>
          </cell>
          <cell r="AR793">
            <v>39.172534599999999</v>
          </cell>
          <cell r="AS793">
            <v>34.066897300000001</v>
          </cell>
          <cell r="AT793">
            <v>85.875305600000004</v>
          </cell>
          <cell r="AU793">
            <v>10.476575199999999</v>
          </cell>
          <cell r="AV793">
            <v>38.828401700000001</v>
          </cell>
          <cell r="AW793">
            <v>55.6804731</v>
          </cell>
          <cell r="AX793">
            <v>21.479288799999999</v>
          </cell>
          <cell r="AY793">
            <v>42.781055600000002</v>
          </cell>
          <cell r="AZ793">
            <v>16.721898599999999</v>
          </cell>
          <cell r="BA793">
            <v>1.6923079999999999</v>
          </cell>
          <cell r="BB793">
            <v>23.538259400000001</v>
          </cell>
          <cell r="BC793">
            <v>14.2797622</v>
          </cell>
          <cell r="BD793">
            <v>17.686962399999999</v>
          </cell>
          <cell r="BE793">
            <v>62.102505399999998</v>
          </cell>
          <cell r="BF793">
            <v>45.1063294</v>
          </cell>
          <cell r="BG793">
            <v>23.103462499999999</v>
          </cell>
        </row>
        <row r="794">
          <cell r="AP794">
            <v>1.2224294</v>
          </cell>
          <cell r="AQ794">
            <v>1.3125077000000001</v>
          </cell>
          <cell r="AR794">
            <v>41.255535399999999</v>
          </cell>
          <cell r="AS794">
            <v>35.850876599999999</v>
          </cell>
          <cell r="AT794">
            <v>86.099955399999999</v>
          </cell>
          <cell r="AU794">
            <v>10.2945528</v>
          </cell>
          <cell r="AV794">
            <v>40.5613514</v>
          </cell>
          <cell r="AW794">
            <v>55.261092599999998</v>
          </cell>
          <cell r="AX794">
            <v>21.840730499999999</v>
          </cell>
          <cell r="AY794">
            <v>41.945168600000002</v>
          </cell>
          <cell r="AZ794">
            <v>16.1227254</v>
          </cell>
          <cell r="BA794">
            <v>1.9712793</v>
          </cell>
          <cell r="BB794">
            <v>24.446093300000001</v>
          </cell>
          <cell r="BC794">
            <v>14.2528133</v>
          </cell>
          <cell r="BD794">
            <v>17.873558800000001</v>
          </cell>
          <cell r="BE794">
            <v>62.222536900000001</v>
          </cell>
          <cell r="BF794">
            <v>45.6672631</v>
          </cell>
          <cell r="BG794">
            <v>24.8762437</v>
          </cell>
        </row>
        <row r="795">
          <cell r="AP795">
            <v>1.3967567000000001</v>
          </cell>
          <cell r="AQ795">
            <v>1.4926915999999999</v>
          </cell>
          <cell r="AR795">
            <v>43.285086200000002</v>
          </cell>
          <cell r="AS795">
            <v>37.351654099999998</v>
          </cell>
          <cell r="AT795">
            <v>86.474743899999993</v>
          </cell>
          <cell r="AU795">
            <v>10.7242318</v>
          </cell>
          <cell r="AV795">
            <v>40.225389999999997</v>
          </cell>
          <cell r="AW795">
            <v>55.6476112</v>
          </cell>
          <cell r="AX795">
            <v>22.006513600000002</v>
          </cell>
          <cell r="AY795">
            <v>42.6419152</v>
          </cell>
          <cell r="AZ795">
            <v>15.3271765</v>
          </cell>
          <cell r="BA795">
            <v>2.1042610000000002</v>
          </cell>
          <cell r="BB795">
            <v>24.115549000000001</v>
          </cell>
          <cell r="BC795">
            <v>13.976907600000001</v>
          </cell>
          <cell r="BD795">
            <v>18.113349899999999</v>
          </cell>
          <cell r="BE795">
            <v>61.959987099999999</v>
          </cell>
          <cell r="BF795">
            <v>46.8917207</v>
          </cell>
          <cell r="BG795">
            <v>26.990083299999998</v>
          </cell>
        </row>
        <row r="796">
          <cell r="AP796">
            <v>1.4080729000000001</v>
          </cell>
          <cell r="AQ796">
            <v>1.4849235999999999</v>
          </cell>
          <cell r="AR796">
            <v>43.280174500000001</v>
          </cell>
          <cell r="AS796">
            <v>37.4103268</v>
          </cell>
          <cell r="AT796">
            <v>87.077140799999995</v>
          </cell>
          <cell r="AU796">
            <v>10.8035838</v>
          </cell>
          <cell r="AV796">
            <v>40.929471100000001</v>
          </cell>
          <cell r="AW796">
            <v>55.4074253</v>
          </cell>
          <cell r="AX796">
            <v>21.766757999999999</v>
          </cell>
          <cell r="AY796">
            <v>42.2751977</v>
          </cell>
          <cell r="AZ796">
            <v>14.9638641</v>
          </cell>
          <cell r="BA796">
            <v>1.8315443</v>
          </cell>
          <cell r="BB796">
            <v>24.277305800000001</v>
          </cell>
          <cell r="BC796">
            <v>13.708925000000001</v>
          </cell>
          <cell r="BD796">
            <v>17.085757999999998</v>
          </cell>
          <cell r="BE796">
            <v>61.659737100000001</v>
          </cell>
          <cell r="BF796">
            <v>47.404294700000001</v>
          </cell>
          <cell r="BG796">
            <v>23.5499236</v>
          </cell>
        </row>
        <row r="797">
          <cell r="AP797">
            <v>1.4881108000000001</v>
          </cell>
          <cell r="AQ797">
            <v>1.5461455</v>
          </cell>
          <cell r="AR797">
            <v>43.694268999999998</v>
          </cell>
          <cell r="AS797">
            <v>37.982606400000002</v>
          </cell>
          <cell r="AT797">
            <v>88.043467000000007</v>
          </cell>
          <cell r="AU797">
            <v>10.5772127</v>
          </cell>
          <cell r="AV797">
            <v>41.317805399999997</v>
          </cell>
          <cell r="AW797">
            <v>54.325077999999998</v>
          </cell>
          <cell r="AX797">
            <v>20.9846231</v>
          </cell>
          <cell r="AY797">
            <v>41.595551700000001</v>
          </cell>
          <cell r="AZ797">
            <v>14.0644966</v>
          </cell>
          <cell r="BA797">
            <v>1.8047773</v>
          </cell>
          <cell r="BB797">
            <v>22.911913599999998</v>
          </cell>
          <cell r="BC797">
            <v>12.865833200000001</v>
          </cell>
          <cell r="BD797">
            <v>16.3865178</v>
          </cell>
          <cell r="BE797">
            <v>61.601881900000002</v>
          </cell>
          <cell r="BF797">
            <v>47.594716400000003</v>
          </cell>
          <cell r="BG797">
            <v>22.683434500000001</v>
          </cell>
        </row>
        <row r="798">
          <cell r="AP798">
            <v>1.5930588999999999</v>
          </cell>
          <cell r="AQ798">
            <v>1.6449125</v>
          </cell>
          <cell r="AR798">
            <v>44.2103745</v>
          </cell>
          <cell r="AS798">
            <v>38.410632900000003</v>
          </cell>
          <cell r="AT798">
            <v>87.8319525</v>
          </cell>
          <cell r="AU798">
            <v>10.619036100000001</v>
          </cell>
          <cell r="AV798">
            <v>41.059161699999997</v>
          </cell>
          <cell r="AW798">
            <v>54.265273000000001</v>
          </cell>
          <cell r="AX798">
            <v>21.364514700000001</v>
          </cell>
          <cell r="AY798">
            <v>41.192821799999997</v>
          </cell>
          <cell r="AZ798">
            <v>13.7309082</v>
          </cell>
          <cell r="BA798">
            <v>1.8415964</v>
          </cell>
          <cell r="BB798">
            <v>22.181009100000001</v>
          </cell>
          <cell r="BC798">
            <v>13.0479211</v>
          </cell>
          <cell r="BD798">
            <v>16.5867258</v>
          </cell>
          <cell r="BE798">
            <v>61.983143599999998</v>
          </cell>
          <cell r="BF798">
            <v>47.300909400000002</v>
          </cell>
          <cell r="BG798">
            <v>25.304373999999999</v>
          </cell>
        </row>
        <row r="799">
          <cell r="AP799">
            <v>1.7186509000000001</v>
          </cell>
          <cell r="AQ799">
            <v>1.7575737</v>
          </cell>
          <cell r="AR799">
            <v>44.1948942</v>
          </cell>
          <cell r="AS799">
            <v>38.507517300000004</v>
          </cell>
          <cell r="AT799">
            <v>88.187659400000001</v>
          </cell>
          <cell r="AU799">
            <v>10.4308639</v>
          </cell>
          <cell r="AV799">
            <v>40.843916499999999</v>
          </cell>
          <cell r="AW799">
            <v>53.8977912</v>
          </cell>
          <cell r="AX799">
            <v>20.674770899999999</v>
          </cell>
          <cell r="AY799">
            <v>40.292407799999999</v>
          </cell>
          <cell r="AZ799">
            <v>13.2469173</v>
          </cell>
          <cell r="BA799">
            <v>1.8661437999999999</v>
          </cell>
          <cell r="BB799">
            <v>21.559399800000001</v>
          </cell>
          <cell r="BC799">
            <v>13.435949900000001</v>
          </cell>
          <cell r="BD799">
            <v>17.084220299999998</v>
          </cell>
          <cell r="BE799">
            <v>63.513171200000002</v>
          </cell>
          <cell r="BF799">
            <v>47.706119299999997</v>
          </cell>
          <cell r="BG799">
            <v>25.042166999999999</v>
          </cell>
        </row>
        <row r="800">
          <cell r="AP800">
            <v>1.755171</v>
          </cell>
          <cell r="AQ800">
            <v>1.7598775</v>
          </cell>
          <cell r="AR800">
            <v>44.5083859</v>
          </cell>
          <cell r="AS800">
            <v>38.999096999999999</v>
          </cell>
          <cell r="AT800">
            <v>88.514587399999996</v>
          </cell>
          <cell r="AU800">
            <v>10.1898488</v>
          </cell>
          <cell r="AV800">
            <v>40.749053099999998</v>
          </cell>
          <cell r="AW800">
            <v>53.703720699999998</v>
          </cell>
          <cell r="AX800">
            <v>20.420209100000001</v>
          </cell>
          <cell r="AY800">
            <v>39.071652700000001</v>
          </cell>
          <cell r="AZ800">
            <v>12.796875200000001</v>
          </cell>
          <cell r="BA800">
            <v>1.8518429000000001</v>
          </cell>
          <cell r="BB800">
            <v>21.104957599999999</v>
          </cell>
          <cell r="BC800">
            <v>13.480757799999999</v>
          </cell>
          <cell r="BD800">
            <v>17.681784700000001</v>
          </cell>
          <cell r="BE800">
            <v>64.221693000000002</v>
          </cell>
          <cell r="BF800">
            <v>47.284619200000002</v>
          </cell>
          <cell r="BG800">
            <v>24.1835378</v>
          </cell>
        </row>
        <row r="801">
          <cell r="AP801">
            <v>1.7476206999999999</v>
          </cell>
          <cell r="AQ801">
            <v>1.7431452000000001</v>
          </cell>
          <cell r="AR801">
            <v>45.632674100000003</v>
          </cell>
          <cell r="AS801">
            <v>40.0975702</v>
          </cell>
          <cell r="AT801">
            <v>88.821608400000002</v>
          </cell>
          <cell r="AU801">
            <v>9.9048874999999992</v>
          </cell>
          <cell r="AV801">
            <v>39.655442499999999</v>
          </cell>
          <cell r="AW801">
            <v>53.796253700000001</v>
          </cell>
          <cell r="AX801">
            <v>19.8762057</v>
          </cell>
          <cell r="AY801">
            <v>38.3428501</v>
          </cell>
          <cell r="AZ801">
            <v>12.477627</v>
          </cell>
          <cell r="BA801">
            <v>1.7228425000000001</v>
          </cell>
          <cell r="BB801">
            <v>20.7531827</v>
          </cell>
          <cell r="BC801">
            <v>13.5278966</v>
          </cell>
          <cell r="BD801">
            <v>17.863563800000001</v>
          </cell>
          <cell r="BE801">
            <v>65.203640699999994</v>
          </cell>
          <cell r="BF801">
            <v>48.120368900000003</v>
          </cell>
          <cell r="BG801">
            <v>24.431094099999999</v>
          </cell>
        </row>
        <row r="802">
          <cell r="AP802">
            <v>1.6583935999999999</v>
          </cell>
          <cell r="AQ802">
            <v>1.6421684999999999</v>
          </cell>
          <cell r="AR802">
            <v>46.075252999999996</v>
          </cell>
          <cell r="AS802">
            <v>40.806443999999999</v>
          </cell>
          <cell r="AT802">
            <v>89.044542899999996</v>
          </cell>
          <cell r="AU802">
            <v>9.5773027000000006</v>
          </cell>
          <cell r="AV802">
            <v>39.371586700000002</v>
          </cell>
          <cell r="AW802">
            <v>53.743186000000001</v>
          </cell>
          <cell r="AX802">
            <v>19.188390999999999</v>
          </cell>
          <cell r="AY802">
            <v>37.610972400000001</v>
          </cell>
          <cell r="AZ802">
            <v>11.7878664</v>
          </cell>
          <cell r="BA802">
            <v>1.6532983000000001</v>
          </cell>
          <cell r="BB802">
            <v>20.645093899999999</v>
          </cell>
          <cell r="BC802">
            <v>13.272554700000001</v>
          </cell>
          <cell r="BD802">
            <v>17.741630099999998</v>
          </cell>
          <cell r="BE802">
            <v>65.786231599999994</v>
          </cell>
          <cell r="BF802">
            <v>48.574073499999997</v>
          </cell>
          <cell r="BG802">
            <v>24.033530899999999</v>
          </cell>
        </row>
        <row r="803">
          <cell r="AP803">
            <v>1.7058259</v>
          </cell>
          <cell r="AQ803">
            <v>1.6955806</v>
          </cell>
          <cell r="AR803">
            <v>47.102689599999998</v>
          </cell>
          <cell r="AS803">
            <v>41.892120400000003</v>
          </cell>
          <cell r="AT803">
            <v>89.215335400000001</v>
          </cell>
          <cell r="AU803">
            <v>9.4124592000000007</v>
          </cell>
          <cell r="AV803">
            <v>38.552245599999999</v>
          </cell>
          <cell r="AW803">
            <v>53.187091600000002</v>
          </cell>
          <cell r="AX803">
            <v>18.700892100000001</v>
          </cell>
          <cell r="AY803">
            <v>36.222680500000003</v>
          </cell>
          <cell r="AZ803">
            <v>11.183371899999999</v>
          </cell>
          <cell r="BA803">
            <v>1.5792408</v>
          </cell>
          <cell r="BB803">
            <v>20.446761599999999</v>
          </cell>
          <cell r="BC803">
            <v>13.2771677</v>
          </cell>
          <cell r="BD803">
            <v>18.147806599999999</v>
          </cell>
          <cell r="BE803">
            <v>66.513829299999998</v>
          </cell>
          <cell r="BF803">
            <v>48.478928000000003</v>
          </cell>
          <cell r="BG803">
            <v>26.2202944</v>
          </cell>
        </row>
        <row r="804">
          <cell r="AP804">
            <v>1.8235352</v>
          </cell>
          <cell r="AQ804">
            <v>1.8129166999999999</v>
          </cell>
          <cell r="AR804">
            <v>47.599836400000001</v>
          </cell>
          <cell r="AS804">
            <v>42.067992799999999</v>
          </cell>
          <cell r="AT804">
            <v>89.093893499999993</v>
          </cell>
          <cell r="AU804">
            <v>9.1142032000000004</v>
          </cell>
          <cell r="AV804">
            <v>38.0962538</v>
          </cell>
          <cell r="AW804">
            <v>53.198876499999997</v>
          </cell>
          <cell r="AX804">
            <v>18.266121299999998</v>
          </cell>
          <cell r="AY804">
            <v>34.954006399999997</v>
          </cell>
          <cell r="AZ804">
            <v>10.736031499999999</v>
          </cell>
          <cell r="BA804">
            <v>1.4224981000000001</v>
          </cell>
          <cell r="BB804">
            <v>20.953755399999999</v>
          </cell>
          <cell r="BC804">
            <v>13.727343299999999</v>
          </cell>
          <cell r="BD804">
            <v>18.589175300000001</v>
          </cell>
          <cell r="BE804">
            <v>66.990200400000006</v>
          </cell>
          <cell r="BF804">
            <v>49.122072500000002</v>
          </cell>
          <cell r="BG804">
            <v>26.259455800000001</v>
          </cell>
        </row>
        <row r="805">
          <cell r="AP805">
            <v>1.8224449</v>
          </cell>
          <cell r="AQ805">
            <v>1.8174979</v>
          </cell>
          <cell r="AR805">
            <v>47.963098000000002</v>
          </cell>
          <cell r="AS805">
            <v>42.500789300000001</v>
          </cell>
          <cell r="AT805">
            <v>89.790071499999996</v>
          </cell>
          <cell r="AU805">
            <v>8.8269398999999993</v>
          </cell>
          <cell r="AV805">
            <v>38.1251812</v>
          </cell>
          <cell r="AW805">
            <v>52.959888300000003</v>
          </cell>
          <cell r="AX805">
            <v>17.003402999999999</v>
          </cell>
          <cell r="AY805">
            <v>34.211650599999999</v>
          </cell>
          <cell r="AZ805">
            <v>10.1653077</v>
          </cell>
          <cell r="BA805">
            <v>1.4198854999999999</v>
          </cell>
          <cell r="BB805">
            <v>21.091612999999999</v>
          </cell>
          <cell r="BC805">
            <v>13.9637178</v>
          </cell>
          <cell r="BD805">
            <v>18.907911800000001</v>
          </cell>
          <cell r="BE805">
            <v>67.922409000000002</v>
          </cell>
          <cell r="BF805">
            <v>49.695598699999998</v>
          </cell>
          <cell r="BG805">
            <v>25.030768800000001</v>
          </cell>
        </row>
        <row r="806">
          <cell r="AP806">
            <v>0.90431539999999999</v>
          </cell>
          <cell r="AQ806">
            <v>0.90850640000000005</v>
          </cell>
          <cell r="AR806">
            <v>27.3356563</v>
          </cell>
          <cell r="AS806">
            <v>23.311164099999999</v>
          </cell>
          <cell r="AT806">
            <v>75.482353200000006</v>
          </cell>
          <cell r="AU806">
            <v>13.1510503</v>
          </cell>
          <cell r="AV806">
            <v>40.335262700000001</v>
          </cell>
          <cell r="AW806">
            <v>60.392447900000001</v>
          </cell>
          <cell r="AX806">
            <v>24.0158317</v>
          </cell>
          <cell r="AY806">
            <v>47.5855307</v>
          </cell>
          <cell r="AZ806">
            <v>17.316829599999998</v>
          </cell>
          <cell r="BA806">
            <v>2.5027468000000002</v>
          </cell>
          <cell r="BB806">
            <v>15.3998691</v>
          </cell>
          <cell r="BC806">
            <v>12.2790754</v>
          </cell>
          <cell r="BD806">
            <v>16.1471707</v>
          </cell>
          <cell r="BE806">
            <v>57.061664299999997</v>
          </cell>
          <cell r="BF806">
            <v>38.215008099999999</v>
          </cell>
          <cell r="BG806">
            <v>10.682929100000001</v>
          </cell>
        </row>
        <row r="807">
          <cell r="AP807">
            <v>0.88671860000000002</v>
          </cell>
          <cell r="AQ807">
            <v>0.89095420000000003</v>
          </cell>
          <cell r="AR807">
            <v>27.605556799999999</v>
          </cell>
          <cell r="AS807">
            <v>23.534928099999998</v>
          </cell>
          <cell r="AT807">
            <v>75.771264599999995</v>
          </cell>
          <cell r="AU807">
            <v>12.745605599999999</v>
          </cell>
          <cell r="AV807">
            <v>40.3616277</v>
          </cell>
          <cell r="AW807">
            <v>60.764828299999998</v>
          </cell>
          <cell r="AX807">
            <v>23.590139300000001</v>
          </cell>
          <cell r="AY807">
            <v>46.686011399999998</v>
          </cell>
          <cell r="AZ807">
            <v>16.860856399999999</v>
          </cell>
          <cell r="BA807">
            <v>2.4667412999999998</v>
          </cell>
          <cell r="BB807">
            <v>15.051418699999999</v>
          </cell>
          <cell r="BC807">
            <v>12.2117915</v>
          </cell>
          <cell r="BD807">
            <v>16.8162728</v>
          </cell>
          <cell r="BE807">
            <v>57.067514000000003</v>
          </cell>
          <cell r="BF807">
            <v>38.164334099999998</v>
          </cell>
          <cell r="BG807">
            <v>10.5200792</v>
          </cell>
        </row>
        <row r="808">
          <cell r="AP808">
            <v>0.88460139999999998</v>
          </cell>
          <cell r="AQ808">
            <v>0.93600620000000001</v>
          </cell>
          <cell r="AR808">
            <v>27.1516111</v>
          </cell>
          <cell r="AS808">
            <v>23.421753599999999</v>
          </cell>
          <cell r="AT808">
            <v>75.869319500000003</v>
          </cell>
          <cell r="AU808">
            <v>12.216171299999999</v>
          </cell>
          <cell r="AV808">
            <v>39.917609200000001</v>
          </cell>
          <cell r="AW808">
            <v>59.6524322</v>
          </cell>
          <cell r="AX808">
            <v>22.718138</v>
          </cell>
          <cell r="AY808">
            <v>46.229234599999998</v>
          </cell>
          <cell r="AZ808">
            <v>16.663736799999999</v>
          </cell>
          <cell r="BA808">
            <v>2.3344518999999999</v>
          </cell>
          <cell r="BB808">
            <v>15.4564083</v>
          </cell>
          <cell r="BC808">
            <v>12.5009046</v>
          </cell>
          <cell r="BD808">
            <v>16.850853399999998</v>
          </cell>
          <cell r="BE808">
            <v>57.272493599999997</v>
          </cell>
          <cell r="BF808">
            <v>38.122654799999999</v>
          </cell>
          <cell r="BG808">
            <v>12.698142000000001</v>
          </cell>
        </row>
        <row r="809">
          <cell r="AP809">
            <v>0.81062559999999995</v>
          </cell>
          <cell r="AQ809">
            <v>0.85568080000000002</v>
          </cell>
          <cell r="AR809">
            <v>27.852175500000001</v>
          </cell>
          <cell r="AS809">
            <v>24.021943199999999</v>
          </cell>
          <cell r="AT809">
            <v>76.392065700000003</v>
          </cell>
          <cell r="AU809">
            <v>11.815992700000001</v>
          </cell>
          <cell r="AV809">
            <v>39.724672599999998</v>
          </cell>
          <cell r="AW809">
            <v>59.878332299999997</v>
          </cell>
          <cell r="AX809">
            <v>22.491812599999999</v>
          </cell>
          <cell r="AY809">
            <v>46.4101499</v>
          </cell>
          <cell r="AZ809">
            <v>16.689506999999999</v>
          </cell>
          <cell r="BA809">
            <v>2.2485902000000002</v>
          </cell>
          <cell r="BB809">
            <v>15.0905957</v>
          </cell>
          <cell r="BC809">
            <v>12.2723874</v>
          </cell>
          <cell r="BD809">
            <v>16.5926118</v>
          </cell>
          <cell r="BE809">
            <v>57.480949600000002</v>
          </cell>
          <cell r="BF809">
            <v>38.292169000000001</v>
          </cell>
          <cell r="BG809">
            <v>13.1442058</v>
          </cell>
        </row>
        <row r="810">
          <cell r="AP810">
            <v>0.95395700000000005</v>
          </cell>
          <cell r="AQ810">
            <v>1.0206238999999999</v>
          </cell>
          <cell r="AR810">
            <v>28.1360484</v>
          </cell>
          <cell r="AS810">
            <v>24.321067299999999</v>
          </cell>
          <cell r="AT810">
            <v>76.451453200000003</v>
          </cell>
          <cell r="AU810">
            <v>11.4334144</v>
          </cell>
          <cell r="AV810">
            <v>39.879831699999997</v>
          </cell>
          <cell r="AW810">
            <v>59.870854899999998</v>
          </cell>
          <cell r="AX810">
            <v>22.6379001</v>
          </cell>
          <cell r="AY810">
            <v>46.123215000000002</v>
          </cell>
          <cell r="AZ810">
            <v>16.8453923</v>
          </cell>
          <cell r="BA810">
            <v>2.1472730000000002</v>
          </cell>
          <cell r="BB810">
            <v>14.759730599999999</v>
          </cell>
          <cell r="BC810">
            <v>12.3535036</v>
          </cell>
          <cell r="BD810">
            <v>16.3771901</v>
          </cell>
          <cell r="BE810">
            <v>57.033279700000001</v>
          </cell>
          <cell r="BF810">
            <v>38.102707199999998</v>
          </cell>
          <cell r="BG810">
            <v>14.803004700000001</v>
          </cell>
        </row>
        <row r="811">
          <cell r="AP811">
            <v>0.89086889999999996</v>
          </cell>
          <cell r="AQ811">
            <v>0.9597909</v>
          </cell>
          <cell r="AR811">
            <v>28.487234000000001</v>
          </cell>
          <cell r="AS811">
            <v>24.764676000000001</v>
          </cell>
          <cell r="AT811">
            <v>76.7073027</v>
          </cell>
          <cell r="AU811">
            <v>11.0073978</v>
          </cell>
          <cell r="AV811">
            <v>39.116284800000003</v>
          </cell>
          <cell r="AW811">
            <v>59.290512</v>
          </cell>
          <cell r="AX811">
            <v>22.205666900000001</v>
          </cell>
          <cell r="AY811">
            <v>45.570791999999997</v>
          </cell>
          <cell r="AZ811">
            <v>17.415314800000001</v>
          </cell>
          <cell r="BA811">
            <v>1.9614862</v>
          </cell>
          <cell r="BB811">
            <v>15.1480769</v>
          </cell>
          <cell r="BC811">
            <v>12.6236987</v>
          </cell>
          <cell r="BD811">
            <v>16.7961049</v>
          </cell>
          <cell r="BE811">
            <v>57.704861899999997</v>
          </cell>
          <cell r="BF811">
            <v>38.370274600000002</v>
          </cell>
          <cell r="BG811">
            <v>15.328474699999999</v>
          </cell>
        </row>
        <row r="812">
          <cell r="AP812">
            <v>1.0527664999999999</v>
          </cell>
          <cell r="AQ812">
            <v>1.1686103999999999</v>
          </cell>
          <cell r="AR812">
            <v>28.9720692</v>
          </cell>
          <cell r="AS812">
            <v>25.1823655</v>
          </cell>
          <cell r="AT812">
            <v>77.098110399999996</v>
          </cell>
          <cell r="AU812">
            <v>10.8700659</v>
          </cell>
          <cell r="AV812">
            <v>38.933669500000001</v>
          </cell>
          <cell r="AW812">
            <v>59.015052900000001</v>
          </cell>
          <cell r="AX812">
            <v>20.6810455</v>
          </cell>
          <cell r="AY812">
            <v>44.969248999999998</v>
          </cell>
          <cell r="AZ812">
            <v>16.988461000000001</v>
          </cell>
          <cell r="BA812">
            <v>2.0431100999999998</v>
          </cell>
          <cell r="BB812">
            <v>15.2284992</v>
          </cell>
          <cell r="BC812">
            <v>12.7640063</v>
          </cell>
          <cell r="BD812">
            <v>16.9549801</v>
          </cell>
          <cell r="BE812">
            <v>57.873078100000001</v>
          </cell>
          <cell r="BF812">
            <v>38.593693199999997</v>
          </cell>
          <cell r="BG812">
            <v>17.044681600000001</v>
          </cell>
        </row>
        <row r="813">
          <cell r="AP813">
            <v>1.0570249</v>
          </cell>
          <cell r="AQ813">
            <v>1.1441303</v>
          </cell>
          <cell r="AR813">
            <v>28.715336099999998</v>
          </cell>
          <cell r="AS813">
            <v>25.0337648</v>
          </cell>
          <cell r="AT813">
            <v>77.286613000000003</v>
          </cell>
          <cell r="AU813">
            <v>11.2155913</v>
          </cell>
          <cell r="AV813">
            <v>38.107353400000001</v>
          </cell>
          <cell r="AW813">
            <v>58.700639199999998</v>
          </cell>
          <cell r="AX813">
            <v>20.957894199999998</v>
          </cell>
          <cell r="AY813">
            <v>44.9991591</v>
          </cell>
          <cell r="AZ813">
            <v>16.610015300000001</v>
          </cell>
          <cell r="BA813">
            <v>2.0625314000000001</v>
          </cell>
          <cell r="BB813">
            <v>15.5202966</v>
          </cell>
          <cell r="BC813">
            <v>12.922376399999999</v>
          </cell>
          <cell r="BD813">
            <v>16.7002466</v>
          </cell>
          <cell r="BE813">
            <v>57.304431600000001</v>
          </cell>
          <cell r="BF813">
            <v>38.953290600000003</v>
          </cell>
          <cell r="BG813">
            <v>16.394794600000001</v>
          </cell>
        </row>
        <row r="814">
          <cell r="AP814">
            <v>0.99477000000000004</v>
          </cell>
          <cell r="AQ814">
            <v>1.1203596</v>
          </cell>
          <cell r="AR814">
            <v>29.168708599999999</v>
          </cell>
          <cell r="AS814">
            <v>25.543061999999999</v>
          </cell>
          <cell r="AT814">
            <v>76.877265199999997</v>
          </cell>
          <cell r="AU814">
            <v>11.327996799999999</v>
          </cell>
          <cell r="AV814">
            <v>38.026389899999998</v>
          </cell>
          <cell r="AW814">
            <v>58.263157700000001</v>
          </cell>
          <cell r="AX814">
            <v>20.785074999999999</v>
          </cell>
          <cell r="AY814">
            <v>45.777324800000002</v>
          </cell>
          <cell r="AZ814">
            <v>16.591434799999998</v>
          </cell>
          <cell r="BA814">
            <v>2.0726513999999998</v>
          </cell>
          <cell r="BB814">
            <v>15.653712199999999</v>
          </cell>
          <cell r="BC814">
            <v>13.069172699999999</v>
          </cell>
          <cell r="BD814">
            <v>16.442793099999999</v>
          </cell>
          <cell r="BE814">
            <v>57.498611799999999</v>
          </cell>
          <cell r="BF814">
            <v>38.425453699999998</v>
          </cell>
          <cell r="BG814">
            <v>15.943599300000001</v>
          </cell>
        </row>
        <row r="815">
          <cell r="AP815">
            <v>0.89789980000000003</v>
          </cell>
          <cell r="AQ815">
            <v>1.026932</v>
          </cell>
          <cell r="AR815">
            <v>29.632698300000001</v>
          </cell>
          <cell r="AS815">
            <v>25.482811999999999</v>
          </cell>
          <cell r="AT815">
            <v>77.132765199999994</v>
          </cell>
          <cell r="AU815">
            <v>11.1085122</v>
          </cell>
          <cell r="AV815">
            <v>38.548455199999999</v>
          </cell>
          <cell r="AW815">
            <v>58.738257400000002</v>
          </cell>
          <cell r="AX815">
            <v>20.9391882</v>
          </cell>
          <cell r="AY815">
            <v>46.2246697</v>
          </cell>
          <cell r="AZ815">
            <v>17.019955499999998</v>
          </cell>
          <cell r="BA815">
            <v>1.9988087000000001</v>
          </cell>
          <cell r="BB815">
            <v>15.2322156</v>
          </cell>
          <cell r="BC815">
            <v>12.639925</v>
          </cell>
          <cell r="BD815">
            <v>16.1727791</v>
          </cell>
          <cell r="BE815">
            <v>56.919342700000001</v>
          </cell>
          <cell r="BF815">
            <v>38.0578541</v>
          </cell>
          <cell r="BG815">
            <v>14.8657223</v>
          </cell>
        </row>
        <row r="816">
          <cell r="AP816">
            <v>1.0020186</v>
          </cell>
          <cell r="AQ816">
            <v>1.1237031</v>
          </cell>
          <cell r="AR816">
            <v>29.9541991</v>
          </cell>
          <cell r="AS816">
            <v>25.755662300000001</v>
          </cell>
          <cell r="AT816">
            <v>77.318535699999998</v>
          </cell>
          <cell r="AU816">
            <v>11.567113000000001</v>
          </cell>
          <cell r="AV816">
            <v>38.642589899999997</v>
          </cell>
          <cell r="AW816">
            <v>58.164721100000001</v>
          </cell>
          <cell r="AX816">
            <v>20.674076299999999</v>
          </cell>
          <cell r="AY816">
            <v>46.431353100000003</v>
          </cell>
          <cell r="AZ816">
            <v>16.869298100000002</v>
          </cell>
          <cell r="BA816">
            <v>1.9157598</v>
          </cell>
          <cell r="BB816">
            <v>15.3026701</v>
          </cell>
          <cell r="BC816">
            <v>12.884366699999999</v>
          </cell>
          <cell r="BD816">
            <v>16.0359388</v>
          </cell>
          <cell r="BE816">
            <v>56.7156436</v>
          </cell>
          <cell r="BF816">
            <v>37.522732400000002</v>
          </cell>
          <cell r="BG816">
            <v>14.2654589</v>
          </cell>
        </row>
        <row r="817">
          <cell r="AP817">
            <v>0.84532609999999997</v>
          </cell>
          <cell r="AQ817">
            <v>0.93363039999999997</v>
          </cell>
          <cell r="AR817">
            <v>30.1713098</v>
          </cell>
          <cell r="AS817">
            <v>25.797326300000002</v>
          </cell>
          <cell r="AT817">
            <v>77.039008999999993</v>
          </cell>
          <cell r="AU817">
            <v>11.723459099999999</v>
          </cell>
          <cell r="AV817">
            <v>38.5413341</v>
          </cell>
          <cell r="AW817">
            <v>57.802159899999999</v>
          </cell>
          <cell r="AX817">
            <v>20.823753499999999</v>
          </cell>
          <cell r="AY817">
            <v>46.791892699999998</v>
          </cell>
          <cell r="AZ817">
            <v>17.325797900000001</v>
          </cell>
          <cell r="BA817">
            <v>1.9639772</v>
          </cell>
          <cell r="BB817">
            <v>15.605986100000001</v>
          </cell>
          <cell r="BC817">
            <v>12.707214</v>
          </cell>
          <cell r="BD817">
            <v>15.699843599999999</v>
          </cell>
          <cell r="BE817">
            <v>56.386392399999998</v>
          </cell>
          <cell r="BF817">
            <v>37.605958899999997</v>
          </cell>
          <cell r="BG817">
            <v>15.7058082</v>
          </cell>
        </row>
        <row r="818">
          <cell r="AP818">
            <v>0.86670970000000003</v>
          </cell>
          <cell r="AQ818">
            <v>0.95055639999999997</v>
          </cell>
          <cell r="AR818">
            <v>29.971057500000001</v>
          </cell>
          <cell r="AS818">
            <v>25.461184800000002</v>
          </cell>
          <cell r="AT818">
            <v>76.775050100000001</v>
          </cell>
          <cell r="AU818">
            <v>12.1104141</v>
          </cell>
          <cell r="AV818">
            <v>38.942786099999999</v>
          </cell>
          <cell r="AW818">
            <v>58.122706299999997</v>
          </cell>
          <cell r="AX818">
            <v>21.2237644</v>
          </cell>
          <cell r="AY818">
            <v>47.379259300000001</v>
          </cell>
          <cell r="AZ818">
            <v>16.951001300000001</v>
          </cell>
          <cell r="BA818">
            <v>2.0708129</v>
          </cell>
          <cell r="BB818">
            <v>15.278898699999999</v>
          </cell>
          <cell r="BC818">
            <v>12.3418527</v>
          </cell>
          <cell r="BD818">
            <v>15.077719699999999</v>
          </cell>
          <cell r="BE818">
            <v>56.227824699999999</v>
          </cell>
          <cell r="BF818">
            <v>37.146040999999997</v>
          </cell>
          <cell r="BG818">
            <v>17.0052278</v>
          </cell>
        </row>
        <row r="819">
          <cell r="AP819">
            <v>0.89462439999999999</v>
          </cell>
          <cell r="AQ819">
            <v>0.90699790000000002</v>
          </cell>
          <cell r="AR819">
            <v>30.288736</v>
          </cell>
          <cell r="AS819">
            <v>25.732937199999999</v>
          </cell>
          <cell r="AT819">
            <v>77.025491200000005</v>
          </cell>
          <cell r="AU819">
            <v>11.941703</v>
          </cell>
          <cell r="AV819">
            <v>39.552388700000002</v>
          </cell>
          <cell r="AW819">
            <v>58.505832400000003</v>
          </cell>
          <cell r="AX819">
            <v>22.093699399999998</v>
          </cell>
          <cell r="AY819">
            <v>47.619123500000001</v>
          </cell>
          <cell r="AZ819">
            <v>17.1275966</v>
          </cell>
          <cell r="BA819">
            <v>2.0112907</v>
          </cell>
          <cell r="BB819">
            <v>16.113141800000001</v>
          </cell>
          <cell r="BC819">
            <v>13.016930800000001</v>
          </cell>
          <cell r="BD819">
            <v>15.4740137</v>
          </cell>
          <cell r="BE819">
            <v>56.548676700000001</v>
          </cell>
          <cell r="BF819">
            <v>37.0139669</v>
          </cell>
          <cell r="BG819">
            <v>16.170180999999999</v>
          </cell>
        </row>
        <row r="820">
          <cell r="AP820">
            <v>0.96170999999999995</v>
          </cell>
          <cell r="AQ820">
            <v>0.9413397</v>
          </cell>
          <cell r="AR820">
            <v>30.764327999999999</v>
          </cell>
          <cell r="AS820">
            <v>25.9797346</v>
          </cell>
          <cell r="AT820">
            <v>76.517859999999999</v>
          </cell>
          <cell r="AU820">
            <v>11.5940219</v>
          </cell>
          <cell r="AV820">
            <v>40.426612200000001</v>
          </cell>
          <cell r="AW820">
            <v>59.0505511</v>
          </cell>
          <cell r="AX820">
            <v>22.085327400000001</v>
          </cell>
          <cell r="AY820">
            <v>47.554206700000002</v>
          </cell>
          <cell r="AZ820">
            <v>17.437729999999998</v>
          </cell>
          <cell r="BA820">
            <v>2.1554514</v>
          </cell>
          <cell r="BB820">
            <v>15.966154299999999</v>
          </cell>
          <cell r="BC820">
            <v>13.288324299999999</v>
          </cell>
          <cell r="BD820">
            <v>15.9741648</v>
          </cell>
          <cell r="BE820">
            <v>56.346447400000002</v>
          </cell>
          <cell r="BF820">
            <v>36.229497199999997</v>
          </cell>
          <cell r="BG820">
            <v>15.083069399999999</v>
          </cell>
        </row>
        <row r="821">
          <cell r="AP821">
            <v>0.97954580000000002</v>
          </cell>
          <cell r="AQ821">
            <v>0.92056400000000005</v>
          </cell>
          <cell r="AR821">
            <v>30.1323659</v>
          </cell>
          <cell r="AS821">
            <v>25.256688700000002</v>
          </cell>
          <cell r="AT821">
            <v>77.152253900000005</v>
          </cell>
          <cell r="AU821">
            <v>11.5237754</v>
          </cell>
          <cell r="AV821">
            <v>40.614562999999997</v>
          </cell>
          <cell r="AW821">
            <v>59.251746199999999</v>
          </cell>
          <cell r="AX821">
            <v>22.5545519</v>
          </cell>
          <cell r="AY821">
            <v>47.264016599999998</v>
          </cell>
          <cell r="AZ821">
            <v>17.884444599999998</v>
          </cell>
          <cell r="BA821">
            <v>2.1518738000000002</v>
          </cell>
          <cell r="BB821">
            <v>15.6186223</v>
          </cell>
          <cell r="BC821">
            <v>12.9598145</v>
          </cell>
          <cell r="BD821">
            <v>15.3523479</v>
          </cell>
          <cell r="BE821">
            <v>56.2286541</v>
          </cell>
          <cell r="BF821">
            <v>36.3469616</v>
          </cell>
          <cell r="BG821">
            <v>16.410219699999999</v>
          </cell>
        </row>
        <row r="822">
          <cell r="AP822">
            <v>1.0914333000000001</v>
          </cell>
          <cell r="AQ822">
            <v>1.0318703</v>
          </cell>
          <cell r="AR822">
            <v>30.4156072</v>
          </cell>
          <cell r="AS822">
            <v>25.340844700000002</v>
          </cell>
          <cell r="AT822">
            <v>77.445322200000007</v>
          </cell>
          <cell r="AU822">
            <v>11.6158529</v>
          </cell>
          <cell r="AV822">
            <v>40.214121900000002</v>
          </cell>
          <cell r="AW822">
            <v>58.954650200000003</v>
          </cell>
          <cell r="AX822">
            <v>22.536761500000001</v>
          </cell>
          <cell r="AY822">
            <v>46.7995977</v>
          </cell>
          <cell r="AZ822">
            <v>17.180724300000001</v>
          </cell>
          <cell r="BA822">
            <v>2.1997349000000002</v>
          </cell>
          <cell r="BB822">
            <v>15.565745700000001</v>
          </cell>
          <cell r="BC822">
            <v>13.0674502</v>
          </cell>
          <cell r="BD822">
            <v>15.502573</v>
          </cell>
          <cell r="BE822">
            <v>57.200639000000002</v>
          </cell>
          <cell r="BF822">
            <v>36.563569999999999</v>
          </cell>
          <cell r="BG822">
            <v>16.514629500000002</v>
          </cell>
        </row>
        <row r="823">
          <cell r="AP823">
            <v>1.0415943999999999</v>
          </cell>
          <cell r="AQ823">
            <v>0.97197610000000001</v>
          </cell>
          <cell r="AR823">
            <v>30.1254119</v>
          </cell>
          <cell r="AS823">
            <v>25.183076499999999</v>
          </cell>
          <cell r="AT823">
            <v>77.412375600000004</v>
          </cell>
          <cell r="AU823">
            <v>12.0084561</v>
          </cell>
          <cell r="AV823">
            <v>40.339116799999999</v>
          </cell>
          <cell r="AW823">
            <v>59.259791800000002</v>
          </cell>
          <cell r="AX823">
            <v>22.816255300000002</v>
          </cell>
          <cell r="AY823">
            <v>46.602846800000002</v>
          </cell>
          <cell r="AZ823">
            <v>17.374467899999999</v>
          </cell>
          <cell r="BA823">
            <v>2.6563045999999999</v>
          </cell>
          <cell r="BB823">
            <v>15.433630900000001</v>
          </cell>
          <cell r="BC823">
            <v>12.849715700000001</v>
          </cell>
          <cell r="BD823">
            <v>14.946486</v>
          </cell>
          <cell r="BE823">
            <v>56.904507700000003</v>
          </cell>
          <cell r="BF823">
            <v>35.8703541</v>
          </cell>
          <cell r="BG823">
            <v>17.6947504</v>
          </cell>
        </row>
        <row r="824">
          <cell r="AP824">
            <v>1.0444694000000001</v>
          </cell>
          <cell r="AQ824">
            <v>0.96607670000000001</v>
          </cell>
          <cell r="AR824">
            <v>30.464162600000002</v>
          </cell>
          <cell r="AS824">
            <v>25.7225994</v>
          </cell>
          <cell r="AT824">
            <v>77.565080600000002</v>
          </cell>
          <cell r="AU824">
            <v>11.7961166</v>
          </cell>
          <cell r="AV824">
            <v>40.202085099999998</v>
          </cell>
          <cell r="AW824">
            <v>59.559297600000001</v>
          </cell>
          <cell r="AX824">
            <v>22.8115381</v>
          </cell>
          <cell r="AY824">
            <v>46.060017299999998</v>
          </cell>
          <cell r="AZ824">
            <v>16.7964533</v>
          </cell>
          <cell r="BA824">
            <v>2.6664504999999998</v>
          </cell>
          <cell r="BB824">
            <v>15.223216499999999</v>
          </cell>
          <cell r="BC824">
            <v>13.058903600000001</v>
          </cell>
          <cell r="BD824">
            <v>15.099063599999999</v>
          </cell>
          <cell r="BE824">
            <v>57.607031200000002</v>
          </cell>
          <cell r="BF824">
            <v>36.499080200000002</v>
          </cell>
          <cell r="BG824">
            <v>16.932785200000001</v>
          </cell>
        </row>
        <row r="825">
          <cell r="AP825">
            <v>1.0641045</v>
          </cell>
          <cell r="AQ825">
            <v>0.98969819999999997</v>
          </cell>
          <cell r="AR825">
            <v>30.559711199999999</v>
          </cell>
          <cell r="AS825">
            <v>25.607464199999999</v>
          </cell>
          <cell r="AT825">
            <v>77.754428000000004</v>
          </cell>
          <cell r="AU825">
            <v>11.807436300000001</v>
          </cell>
          <cell r="AV825">
            <v>39.804907900000003</v>
          </cell>
          <cell r="AW825">
            <v>59.8987841</v>
          </cell>
          <cell r="AX825">
            <v>22.853137100000001</v>
          </cell>
          <cell r="AY825">
            <v>45.668384400000001</v>
          </cell>
          <cell r="AZ825">
            <v>17.281875200000002</v>
          </cell>
          <cell r="BA825">
            <v>2.7066767999999999</v>
          </cell>
          <cell r="BB825">
            <v>15.071155900000001</v>
          </cell>
          <cell r="BC825">
            <v>12.7706736</v>
          </cell>
          <cell r="BD825">
            <v>15.7040764</v>
          </cell>
          <cell r="BE825">
            <v>57.941790500000003</v>
          </cell>
          <cell r="BF825">
            <v>36.1770335</v>
          </cell>
          <cell r="BG825">
            <v>15.618259999999999</v>
          </cell>
        </row>
        <row r="826">
          <cell r="AP826">
            <v>0.94932349999999999</v>
          </cell>
          <cell r="AQ826">
            <v>0.89153629999999995</v>
          </cell>
          <cell r="AR826">
            <v>30.079491300000001</v>
          </cell>
          <cell r="AS826">
            <v>25.0992958</v>
          </cell>
          <cell r="AT826">
            <v>78.1475978</v>
          </cell>
          <cell r="AU826">
            <v>11.93122</v>
          </cell>
          <cell r="AV826">
            <v>39.909613399999998</v>
          </cell>
          <cell r="AW826">
            <v>59.896963200000002</v>
          </cell>
          <cell r="AX826">
            <v>22.580382</v>
          </cell>
          <cell r="AY826">
            <v>45.230015199999997</v>
          </cell>
          <cell r="AZ826">
            <v>16.965033699999999</v>
          </cell>
          <cell r="BA826">
            <v>2.5389683000000001</v>
          </cell>
          <cell r="BB826">
            <v>14.6273327</v>
          </cell>
          <cell r="BC826">
            <v>12.319714899999999</v>
          </cell>
          <cell r="BD826">
            <v>15.4828513</v>
          </cell>
          <cell r="BE826">
            <v>58.194182699999999</v>
          </cell>
          <cell r="BF826">
            <v>36.1585812</v>
          </cell>
          <cell r="BG826">
            <v>16.1681904</v>
          </cell>
        </row>
        <row r="827">
          <cell r="AP827">
            <v>0.87770890000000001</v>
          </cell>
          <cell r="AQ827">
            <v>0.85578089999999996</v>
          </cell>
          <cell r="AR827">
            <v>30.701995700000001</v>
          </cell>
          <cell r="AS827">
            <v>25.843648699999999</v>
          </cell>
          <cell r="AT827">
            <v>78.880317300000002</v>
          </cell>
          <cell r="AU827">
            <v>11.914562500000001</v>
          </cell>
          <cell r="AV827">
            <v>39.087583000000002</v>
          </cell>
          <cell r="AW827">
            <v>59.538389199999997</v>
          </cell>
          <cell r="AX827">
            <v>22.069831600000001</v>
          </cell>
          <cell r="AY827">
            <v>45.1516035</v>
          </cell>
          <cell r="AZ827">
            <v>16.406733500000001</v>
          </cell>
          <cell r="BA827">
            <v>2.2411405000000002</v>
          </cell>
          <cell r="BB827">
            <v>14.8287104</v>
          </cell>
          <cell r="BC827">
            <v>12.1876943</v>
          </cell>
          <cell r="BD827">
            <v>15.335471800000001</v>
          </cell>
          <cell r="BE827">
            <v>58.829249099999998</v>
          </cell>
          <cell r="BF827">
            <v>36.387734399999999</v>
          </cell>
          <cell r="BG827">
            <v>15.9075992</v>
          </cell>
        </row>
        <row r="828">
          <cell r="AP828">
            <v>0.89683930000000001</v>
          </cell>
          <cell r="AQ828">
            <v>0.82756430000000003</v>
          </cell>
          <cell r="AR828">
            <v>31.328347300000001</v>
          </cell>
          <cell r="AS828">
            <v>26.218626799999999</v>
          </cell>
          <cell r="AT828">
            <v>78.490948799999998</v>
          </cell>
          <cell r="AU828">
            <v>11.928376999999999</v>
          </cell>
          <cell r="AV828">
            <v>39.650445400000002</v>
          </cell>
          <cell r="AW828">
            <v>59.952369699999998</v>
          </cell>
          <cell r="AX828">
            <v>21.907437399999999</v>
          </cell>
          <cell r="AY828">
            <v>45.266001299999999</v>
          </cell>
          <cell r="AZ828">
            <v>16.916283100000001</v>
          </cell>
          <cell r="BA828">
            <v>2.2080894999999998</v>
          </cell>
          <cell r="BB828">
            <v>15.2073772</v>
          </cell>
          <cell r="BC828">
            <v>12.3637645</v>
          </cell>
          <cell r="BD828">
            <v>15.501315</v>
          </cell>
          <cell r="BE828">
            <v>59.1616517</v>
          </cell>
          <cell r="BF828">
            <v>36.542121799999997</v>
          </cell>
          <cell r="BG828">
            <v>15.022898</v>
          </cell>
        </row>
        <row r="829">
          <cell r="AP829">
            <v>0.8518713</v>
          </cell>
          <cell r="AQ829">
            <v>0.77180680000000002</v>
          </cell>
          <cell r="AR829">
            <v>31.466257899999999</v>
          </cell>
          <cell r="AS829">
            <v>26.364415099999999</v>
          </cell>
          <cell r="AT829">
            <v>78.434290300000001</v>
          </cell>
          <cell r="AU829">
            <v>12.316885299999999</v>
          </cell>
          <cell r="AV829">
            <v>39.795328699999999</v>
          </cell>
          <cell r="AW829">
            <v>60.174388899999997</v>
          </cell>
          <cell r="AX829">
            <v>22.2382089</v>
          </cell>
          <cell r="AY829">
            <v>45.204236000000002</v>
          </cell>
          <cell r="AZ829">
            <v>17.156588299999999</v>
          </cell>
          <cell r="BA829">
            <v>2.1469339000000001</v>
          </cell>
          <cell r="BB829">
            <v>15.063635400000001</v>
          </cell>
          <cell r="BC829">
            <v>12.319654399999999</v>
          </cell>
          <cell r="BD829">
            <v>15.2908452</v>
          </cell>
          <cell r="BE829">
            <v>58.558327200000001</v>
          </cell>
          <cell r="BF829">
            <v>36.604581199999998</v>
          </cell>
          <cell r="BG829">
            <v>15.715036700000001</v>
          </cell>
        </row>
        <row r="830">
          <cell r="AP830">
            <v>0.88083670000000003</v>
          </cell>
          <cell r="AQ830">
            <v>0.79818849999999997</v>
          </cell>
          <cell r="AR830">
            <v>32.295204699999999</v>
          </cell>
          <cell r="AS830">
            <v>27.096413500000001</v>
          </cell>
          <cell r="AT830">
            <v>78.157941199999996</v>
          </cell>
          <cell r="AU830">
            <v>12.2250873</v>
          </cell>
          <cell r="AV830">
            <v>39.789848499999998</v>
          </cell>
          <cell r="AW830">
            <v>59.645955399999998</v>
          </cell>
          <cell r="AX830">
            <v>21.969850900000001</v>
          </cell>
          <cell r="AY830">
            <v>44.820441500000001</v>
          </cell>
          <cell r="AZ830">
            <v>16.911075400000001</v>
          </cell>
          <cell r="BA830">
            <v>1.79209</v>
          </cell>
          <cell r="BB830">
            <v>15.512039</v>
          </cell>
          <cell r="BC830">
            <v>12.7054223</v>
          </cell>
          <cell r="BD830">
            <v>15.9888151</v>
          </cell>
          <cell r="BE830">
            <v>58.763407600000001</v>
          </cell>
          <cell r="BF830">
            <v>36.991802999999997</v>
          </cell>
          <cell r="BG830">
            <v>13.7531388</v>
          </cell>
        </row>
        <row r="831">
          <cell r="AP831">
            <v>0.93149479999999996</v>
          </cell>
          <cell r="AQ831">
            <v>0.8680814</v>
          </cell>
          <cell r="AR831">
            <v>31.804342299999998</v>
          </cell>
          <cell r="AS831">
            <v>26.284710199999999</v>
          </cell>
          <cell r="AT831">
            <v>78.558353299999993</v>
          </cell>
          <cell r="AU831">
            <v>12.290851399999999</v>
          </cell>
          <cell r="AV831">
            <v>39.967029599999996</v>
          </cell>
          <cell r="AW831">
            <v>60.205924500000002</v>
          </cell>
          <cell r="AX831">
            <v>22.346152799999999</v>
          </cell>
          <cell r="AY831">
            <v>45.111652399999997</v>
          </cell>
          <cell r="AZ831">
            <v>17.0195048</v>
          </cell>
          <cell r="BA831">
            <v>1.7368271</v>
          </cell>
          <cell r="BB831">
            <v>15.694282599999999</v>
          </cell>
          <cell r="BC831">
            <v>12.5045614</v>
          </cell>
          <cell r="BD831">
            <v>16.222671500000001</v>
          </cell>
          <cell r="BE831">
            <v>58.947239799999998</v>
          </cell>
          <cell r="BF831">
            <v>36.427662900000001</v>
          </cell>
          <cell r="BG831">
            <v>14.7871261</v>
          </cell>
        </row>
        <row r="832">
          <cell r="AP832">
            <v>0.97442110000000004</v>
          </cell>
          <cell r="AQ832">
            <v>0.9600436</v>
          </cell>
          <cell r="AR832">
            <v>31.864821800000001</v>
          </cell>
          <cell r="AS832">
            <v>26.285698199999999</v>
          </cell>
          <cell r="AT832">
            <v>78.977908900000003</v>
          </cell>
          <cell r="AU832">
            <v>11.957160500000001</v>
          </cell>
          <cell r="AV832">
            <v>39.547229600000001</v>
          </cell>
          <cell r="AW832">
            <v>59.690323300000003</v>
          </cell>
          <cell r="AX832">
            <v>22.453827700000001</v>
          </cell>
          <cell r="AY832">
            <v>44.642781599999999</v>
          </cell>
          <cell r="AZ832">
            <v>16.491322400000001</v>
          </cell>
          <cell r="BA832">
            <v>1.7122158999999999</v>
          </cell>
          <cell r="BB832">
            <v>15.810667199999999</v>
          </cell>
          <cell r="BC832">
            <v>12.566200200000001</v>
          </cell>
          <cell r="BD832">
            <v>16.107865799999999</v>
          </cell>
          <cell r="BE832">
            <v>59.028639599999998</v>
          </cell>
          <cell r="BF832">
            <v>36.644342000000002</v>
          </cell>
          <cell r="BG832">
            <v>16.040127900000002</v>
          </cell>
        </row>
        <row r="833">
          <cell r="AP833">
            <v>0.92209609999999997</v>
          </cell>
          <cell r="AQ833">
            <v>0.90765249999999997</v>
          </cell>
          <cell r="AR833">
            <v>32.698372900000003</v>
          </cell>
          <cell r="AS833">
            <v>27.529541099999999</v>
          </cell>
          <cell r="AT833">
            <v>78.5648166</v>
          </cell>
          <cell r="AU833">
            <v>11.951479000000001</v>
          </cell>
          <cell r="AV833">
            <v>39.245077700000003</v>
          </cell>
          <cell r="AW833">
            <v>59.404287400000001</v>
          </cell>
          <cell r="AX833">
            <v>22.914591999999999</v>
          </cell>
          <cell r="AY833">
            <v>44.924897600000001</v>
          </cell>
          <cell r="AZ833">
            <v>16.669854999999998</v>
          </cell>
          <cell r="BA833">
            <v>1.7200839000000001</v>
          </cell>
          <cell r="BB833">
            <v>15.763996499999999</v>
          </cell>
          <cell r="BC833">
            <v>12.6608135</v>
          </cell>
          <cell r="BD833">
            <v>16.121068699999999</v>
          </cell>
          <cell r="BE833">
            <v>59.383315799999998</v>
          </cell>
          <cell r="BF833">
            <v>36.4711079</v>
          </cell>
          <cell r="BG833">
            <v>15.429483299999999</v>
          </cell>
        </row>
        <row r="834">
          <cell r="AP834">
            <v>0.89083049999999997</v>
          </cell>
          <cell r="AQ834">
            <v>0.8934048</v>
          </cell>
          <cell r="AR834">
            <v>32.179362599999997</v>
          </cell>
          <cell r="AS834">
            <v>26.940000399999999</v>
          </cell>
          <cell r="AT834">
            <v>78.198320699999996</v>
          </cell>
          <cell r="AU834">
            <v>12.3467252</v>
          </cell>
          <cell r="AV834">
            <v>39.614109900000003</v>
          </cell>
          <cell r="AW834">
            <v>59.383548400000002</v>
          </cell>
          <cell r="AX834">
            <v>23.6368762</v>
          </cell>
          <cell r="AY834">
            <v>44.864347000000002</v>
          </cell>
          <cell r="AZ834">
            <v>16.788358299999999</v>
          </cell>
          <cell r="BA834">
            <v>1.9431037</v>
          </cell>
          <cell r="BB834">
            <v>15.5099841</v>
          </cell>
          <cell r="BC834">
            <v>12.308589</v>
          </cell>
          <cell r="BD834">
            <v>16.082560699999998</v>
          </cell>
          <cell r="BE834">
            <v>59.097028299999998</v>
          </cell>
          <cell r="BF834">
            <v>36.1634891</v>
          </cell>
          <cell r="BG834">
            <v>17.654703300000001</v>
          </cell>
        </row>
        <row r="835">
          <cell r="AP835">
            <v>0.85108090000000003</v>
          </cell>
          <cell r="AQ835">
            <v>0.90697660000000002</v>
          </cell>
          <cell r="AR835">
            <v>32.1809175</v>
          </cell>
          <cell r="AS835">
            <v>27.162232400000001</v>
          </cell>
          <cell r="AT835">
            <v>77.676639300000005</v>
          </cell>
          <cell r="AU835">
            <v>12.534919199999999</v>
          </cell>
          <cell r="AV835">
            <v>39.430168500000001</v>
          </cell>
          <cell r="AW835">
            <v>58.843736800000002</v>
          </cell>
          <cell r="AX835">
            <v>23.978837899999998</v>
          </cell>
          <cell r="AY835">
            <v>45.559727799999997</v>
          </cell>
          <cell r="AZ835">
            <v>16.641656399999999</v>
          </cell>
          <cell r="BA835">
            <v>2.0035940000000001</v>
          </cell>
          <cell r="BB835">
            <v>15.4894835</v>
          </cell>
          <cell r="BC835">
            <v>12.422705199999999</v>
          </cell>
          <cell r="BD835">
            <v>16.320117199999999</v>
          </cell>
          <cell r="BE835">
            <v>59.255176400000003</v>
          </cell>
          <cell r="BF835">
            <v>36.494546499999998</v>
          </cell>
          <cell r="BG835">
            <v>17.311771</v>
          </cell>
        </row>
        <row r="836">
          <cell r="AP836">
            <v>0.82153889999999996</v>
          </cell>
          <cell r="AQ836">
            <v>0.93248149999999996</v>
          </cell>
          <cell r="AR836">
            <v>32.315578500000001</v>
          </cell>
          <cell r="AS836">
            <v>27.463438100000001</v>
          </cell>
          <cell r="AT836">
            <v>78.035855900000001</v>
          </cell>
          <cell r="AU836">
            <v>12.594526800000001</v>
          </cell>
          <cell r="AV836">
            <v>39.214971499999997</v>
          </cell>
          <cell r="AW836">
            <v>58.563459600000002</v>
          </cell>
          <cell r="AX836">
            <v>23.681578600000002</v>
          </cell>
          <cell r="AY836">
            <v>45.923525599999998</v>
          </cell>
          <cell r="AZ836">
            <v>16.916629700000001</v>
          </cell>
          <cell r="BA836">
            <v>2.1598475000000001</v>
          </cell>
          <cell r="BB836">
            <v>15.7815899</v>
          </cell>
          <cell r="BC836">
            <v>12.3340944</v>
          </cell>
          <cell r="BD836">
            <v>16.263758599999999</v>
          </cell>
          <cell r="BE836">
            <v>60.458595600000002</v>
          </cell>
          <cell r="BF836">
            <v>36.492776200000002</v>
          </cell>
          <cell r="BG836">
            <v>17.210859200000002</v>
          </cell>
        </row>
        <row r="837">
          <cell r="AP837">
            <v>0.9462178</v>
          </cell>
          <cell r="AQ837">
            <v>1.0716583</v>
          </cell>
          <cell r="AR837">
            <v>32.569181899999997</v>
          </cell>
          <cell r="AS837">
            <v>27.667514000000001</v>
          </cell>
          <cell r="AT837">
            <v>78.677132499999999</v>
          </cell>
          <cell r="AU837">
            <v>12.725769700000001</v>
          </cell>
          <cell r="AV837">
            <v>38.932405799999998</v>
          </cell>
          <cell r="AW837">
            <v>58.448163800000003</v>
          </cell>
          <cell r="AX837">
            <v>23.670162099999999</v>
          </cell>
          <cell r="AY837">
            <v>45.482528700000003</v>
          </cell>
          <cell r="AZ837">
            <v>16.7112807</v>
          </cell>
          <cell r="BA837">
            <v>2.232688</v>
          </cell>
          <cell r="BB837">
            <v>15.5405201</v>
          </cell>
          <cell r="BC837">
            <v>12.252012199999999</v>
          </cell>
          <cell r="BD837">
            <v>16.0659268</v>
          </cell>
          <cell r="BE837">
            <v>60.916035200000003</v>
          </cell>
          <cell r="BF837">
            <v>36.885658999999997</v>
          </cell>
          <cell r="BG837">
            <v>19.637811899999999</v>
          </cell>
        </row>
        <row r="838">
          <cell r="AP838">
            <v>0.91085749999999999</v>
          </cell>
          <cell r="AQ838">
            <v>1.0374757999999999</v>
          </cell>
          <cell r="AR838">
            <v>33.287582899999997</v>
          </cell>
          <cell r="AS838">
            <v>28.4629242</v>
          </cell>
          <cell r="AT838">
            <v>78.183170099999998</v>
          </cell>
          <cell r="AU838">
            <v>12.8240657</v>
          </cell>
          <cell r="AV838">
            <v>38.779283900000003</v>
          </cell>
          <cell r="AW838">
            <v>58.472552200000003</v>
          </cell>
          <cell r="AX838">
            <v>23.178077699999999</v>
          </cell>
          <cell r="AY838">
            <v>45.223305199999999</v>
          </cell>
          <cell r="AZ838">
            <v>16.568349300000001</v>
          </cell>
          <cell r="BA838">
            <v>2.1989835000000002</v>
          </cell>
          <cell r="BB838">
            <v>15.0463168</v>
          </cell>
          <cell r="BC838">
            <v>12.134482200000001</v>
          </cell>
          <cell r="BD838">
            <v>16.391490099999999</v>
          </cell>
          <cell r="BE838">
            <v>60.795958200000001</v>
          </cell>
          <cell r="BF838">
            <v>37.0368128</v>
          </cell>
          <cell r="BG838">
            <v>20.073170600000001</v>
          </cell>
        </row>
        <row r="839">
          <cell r="AP839">
            <v>0.8840768</v>
          </cell>
          <cell r="AQ839">
            <v>0.95832830000000002</v>
          </cell>
          <cell r="AR839">
            <v>33.2009507</v>
          </cell>
          <cell r="AS839">
            <v>28.837168800000001</v>
          </cell>
          <cell r="AT839">
            <v>78.032266399999997</v>
          </cell>
          <cell r="AU839">
            <v>12.9853594</v>
          </cell>
          <cell r="AV839">
            <v>38.722426599999999</v>
          </cell>
          <cell r="AW839">
            <v>57.575117400000003</v>
          </cell>
          <cell r="AX839">
            <v>22.719812300000001</v>
          </cell>
          <cell r="AY839">
            <v>45.206871999999997</v>
          </cell>
          <cell r="AZ839">
            <v>15.985799399999999</v>
          </cell>
          <cell r="BA839">
            <v>2.1304097999999998</v>
          </cell>
          <cell r="BB839">
            <v>15.0930135</v>
          </cell>
          <cell r="BC839">
            <v>12.142210800000001</v>
          </cell>
          <cell r="BD839">
            <v>16.467742999999999</v>
          </cell>
          <cell r="BE839">
            <v>61.492605699999999</v>
          </cell>
          <cell r="BF839">
            <v>37.064389200000001</v>
          </cell>
          <cell r="BG839">
            <v>19.267779399999998</v>
          </cell>
        </row>
        <row r="840">
          <cell r="AP840">
            <v>0.97339319999999996</v>
          </cell>
          <cell r="AQ840">
            <v>1.0478504</v>
          </cell>
          <cell r="AR840">
            <v>32.754613800000001</v>
          </cell>
          <cell r="AS840">
            <v>27.972348700000001</v>
          </cell>
          <cell r="AT840">
            <v>78.567151100000004</v>
          </cell>
          <cell r="AU840">
            <v>13.222584100000001</v>
          </cell>
          <cell r="AV840">
            <v>38.112908500000003</v>
          </cell>
          <cell r="AW840">
            <v>57.925347500000001</v>
          </cell>
          <cell r="AX840">
            <v>22.200951499999999</v>
          </cell>
          <cell r="AY840">
            <v>44.8054591</v>
          </cell>
          <cell r="AZ840">
            <v>15.588986500000001</v>
          </cell>
          <cell r="BA840">
            <v>2.3568682999999999</v>
          </cell>
          <cell r="BB840">
            <v>15.154006799999999</v>
          </cell>
          <cell r="BC840">
            <v>12.2899482</v>
          </cell>
          <cell r="BD840">
            <v>16.4458582</v>
          </cell>
          <cell r="BE840">
            <v>61.248461300000002</v>
          </cell>
          <cell r="BF840">
            <v>37.390357600000002</v>
          </cell>
          <cell r="BG840">
            <v>20.271912100000002</v>
          </cell>
        </row>
        <row r="841">
          <cell r="AP841">
            <v>1.1213099</v>
          </cell>
          <cell r="AQ841">
            <v>1.1543194999999999</v>
          </cell>
          <cell r="AR841">
            <v>33.028614099999999</v>
          </cell>
          <cell r="AS841">
            <v>28.145435299999999</v>
          </cell>
          <cell r="AT841">
            <v>78.9186871</v>
          </cell>
          <cell r="AU841">
            <v>12.5993859</v>
          </cell>
          <cell r="AV841">
            <v>37.606536300000002</v>
          </cell>
          <cell r="AW841">
            <v>57.259551899999998</v>
          </cell>
          <cell r="AX841">
            <v>21.4858726</v>
          </cell>
          <cell r="AY841">
            <v>44.1174015</v>
          </cell>
          <cell r="AZ841">
            <v>15.330987199999999</v>
          </cell>
          <cell r="BA841">
            <v>2.4059903</v>
          </cell>
          <cell r="BB841">
            <v>15.1081512</v>
          </cell>
          <cell r="BC841">
            <v>12.4121325</v>
          </cell>
          <cell r="BD841">
            <v>16.696285799999998</v>
          </cell>
          <cell r="BE841">
            <v>61.885281499999998</v>
          </cell>
          <cell r="BF841">
            <v>37.747883299999998</v>
          </cell>
          <cell r="BG841">
            <v>21.921401500000002</v>
          </cell>
        </row>
        <row r="842">
          <cell r="AP842">
            <v>1.0908091</v>
          </cell>
          <cell r="AQ842">
            <v>1.1181975</v>
          </cell>
          <cell r="AR842">
            <v>33.046852299999998</v>
          </cell>
          <cell r="AS842">
            <v>28.363746299999999</v>
          </cell>
          <cell r="AT842">
            <v>79.987303499999996</v>
          </cell>
          <cell r="AU842">
            <v>12.1424457</v>
          </cell>
          <cell r="AV842">
            <v>36.841155899999997</v>
          </cell>
          <cell r="AW842">
            <v>57.009790899999999</v>
          </cell>
          <cell r="AX842">
            <v>20.815826399999999</v>
          </cell>
          <cell r="AY842">
            <v>42.691920500000002</v>
          </cell>
          <cell r="AZ842">
            <v>14.3313968</v>
          </cell>
          <cell r="BA842">
            <v>2.2315716000000001</v>
          </cell>
          <cell r="BB842">
            <v>15.1215402</v>
          </cell>
          <cell r="BC842">
            <v>12.2033285</v>
          </cell>
          <cell r="BD842">
            <v>16.7740334</v>
          </cell>
          <cell r="BE842">
            <v>62.010829700000002</v>
          </cell>
          <cell r="BF842">
            <v>37.048433500000002</v>
          </cell>
          <cell r="BG842">
            <v>22.623710200000001</v>
          </cell>
        </row>
        <row r="843">
          <cell r="AP843">
            <v>1.1095478999999999</v>
          </cell>
          <cell r="AQ843">
            <v>1.0958497</v>
          </cell>
          <cell r="AR843">
            <v>33.221367100000002</v>
          </cell>
          <cell r="AS843">
            <v>28.546245200000001</v>
          </cell>
          <cell r="AT843">
            <v>80.243580499999993</v>
          </cell>
          <cell r="AU843">
            <v>11.670639299999999</v>
          </cell>
          <cell r="AV843">
            <v>36.794634299999998</v>
          </cell>
          <cell r="AW843">
            <v>57.322895299999999</v>
          </cell>
          <cell r="AX843">
            <v>20.763325200000001</v>
          </cell>
          <cell r="AY843">
            <v>41.960265999999997</v>
          </cell>
          <cell r="AZ843">
            <v>13.7303757</v>
          </cell>
          <cell r="BA843">
            <v>2.0405120999999999</v>
          </cell>
          <cell r="BB843">
            <v>15.652946399999999</v>
          </cell>
          <cell r="BC843">
            <v>12.632109399999999</v>
          </cell>
          <cell r="BD843">
            <v>17.648695499999999</v>
          </cell>
          <cell r="BE843">
            <v>61.774159699999998</v>
          </cell>
          <cell r="BF843">
            <v>37.216346899999998</v>
          </cell>
          <cell r="BG843">
            <v>21.406256200000001</v>
          </cell>
        </row>
        <row r="844">
          <cell r="AP844">
            <v>0.95622830000000003</v>
          </cell>
          <cell r="AQ844">
            <v>0.94217969999999995</v>
          </cell>
          <cell r="AR844">
            <v>33.070797200000001</v>
          </cell>
          <cell r="AS844">
            <v>28.5376373</v>
          </cell>
          <cell r="AT844">
            <v>80.171596399999999</v>
          </cell>
          <cell r="AU844">
            <v>11.0891308</v>
          </cell>
          <cell r="AV844">
            <v>36.779421499999998</v>
          </cell>
          <cell r="AW844">
            <v>57.721091800000004</v>
          </cell>
          <cell r="AX844">
            <v>20.7043067</v>
          </cell>
          <cell r="AY844">
            <v>42.274669500000002</v>
          </cell>
          <cell r="AZ844">
            <v>13.8848004</v>
          </cell>
          <cell r="BA844">
            <v>1.8960551000000001</v>
          </cell>
          <cell r="BB844">
            <v>15.837405800000001</v>
          </cell>
          <cell r="BC844">
            <v>12.9032541</v>
          </cell>
          <cell r="BD844">
            <v>18.348668199999999</v>
          </cell>
          <cell r="BE844">
            <v>61.705849600000001</v>
          </cell>
          <cell r="BF844">
            <v>37.096547299999997</v>
          </cell>
          <cell r="BG844">
            <v>20.630832000000002</v>
          </cell>
        </row>
        <row r="845">
          <cell r="AP845">
            <v>0.96945990000000004</v>
          </cell>
          <cell r="AQ845">
            <v>0.9551307</v>
          </cell>
          <cell r="AR845">
            <v>33.245251199999998</v>
          </cell>
          <cell r="AS845">
            <v>28.9955493</v>
          </cell>
          <cell r="AT845">
            <v>80.190671499999993</v>
          </cell>
          <cell r="AU845">
            <v>11.1368917</v>
          </cell>
          <cell r="AV845">
            <v>36.682821500000003</v>
          </cell>
          <cell r="AW845">
            <v>56.814380499999999</v>
          </cell>
          <cell r="AX845">
            <v>20.346927600000001</v>
          </cell>
          <cell r="AY845">
            <v>42.148305700000002</v>
          </cell>
          <cell r="AZ845">
            <v>13.84684</v>
          </cell>
          <cell r="BA845">
            <v>1.8479563000000001</v>
          </cell>
          <cell r="BB845">
            <v>16.352610500000001</v>
          </cell>
          <cell r="BC845">
            <v>13.0185257</v>
          </cell>
          <cell r="BD845">
            <v>18.045475100000001</v>
          </cell>
          <cell r="BE845">
            <v>62.164942500000002</v>
          </cell>
          <cell r="BF845">
            <v>36.617222599999998</v>
          </cell>
          <cell r="BG845">
            <v>18.917610700000001</v>
          </cell>
        </row>
        <row r="846">
          <cell r="AP846">
            <v>0.90944270000000005</v>
          </cell>
          <cell r="AQ846">
            <v>0.932535</v>
          </cell>
          <cell r="AR846">
            <v>33.058791900000003</v>
          </cell>
          <cell r="AS846">
            <v>28.753028700000002</v>
          </cell>
          <cell r="AT846">
            <v>79.761247600000004</v>
          </cell>
          <cell r="AU846">
            <v>10.804847199999999</v>
          </cell>
          <cell r="AV846">
            <v>37.012582600000002</v>
          </cell>
          <cell r="AW846">
            <v>57.796891700000003</v>
          </cell>
          <cell r="AX846">
            <v>19.977628200000002</v>
          </cell>
          <cell r="AY846">
            <v>41.846453400000001</v>
          </cell>
          <cell r="AZ846">
            <v>14.236532</v>
          </cell>
          <cell r="BA846">
            <v>1.9975358999999999</v>
          </cell>
          <cell r="BB846">
            <v>16.231315599999999</v>
          </cell>
          <cell r="BC846">
            <v>12.869139300000001</v>
          </cell>
          <cell r="BD846">
            <v>17.3983928</v>
          </cell>
          <cell r="BE846">
            <v>61.255628700000003</v>
          </cell>
          <cell r="BF846">
            <v>36.492033599999999</v>
          </cell>
          <cell r="BG846">
            <v>19.503402399999999</v>
          </cell>
        </row>
        <row r="847">
          <cell r="AP847">
            <v>0.97681689999999999</v>
          </cell>
          <cell r="AQ847">
            <v>1.0151538</v>
          </cell>
          <cell r="AR847">
            <v>33.253540999999998</v>
          </cell>
          <cell r="AS847">
            <v>28.869002600000002</v>
          </cell>
          <cell r="AT847">
            <v>79.869911700000003</v>
          </cell>
          <cell r="AU847">
            <v>10.196543999999999</v>
          </cell>
          <cell r="AV847">
            <v>37.541636099999998</v>
          </cell>
          <cell r="AW847">
            <v>57.384316699999999</v>
          </cell>
          <cell r="AX847">
            <v>20.092442200000001</v>
          </cell>
          <cell r="AY847">
            <v>41.3060154</v>
          </cell>
          <cell r="AZ847">
            <v>13.5659823</v>
          </cell>
          <cell r="BA847">
            <v>1.9434973</v>
          </cell>
          <cell r="BB847">
            <v>16.009521800000002</v>
          </cell>
          <cell r="BC847">
            <v>12.9986788</v>
          </cell>
          <cell r="BD847">
            <v>17.627250700000001</v>
          </cell>
          <cell r="BE847">
            <v>61.457092299999999</v>
          </cell>
          <cell r="BF847">
            <v>36.425603899999999</v>
          </cell>
          <cell r="BG847">
            <v>20.9223693</v>
          </cell>
        </row>
        <row r="848">
          <cell r="AP848">
            <v>0.80313800000000002</v>
          </cell>
          <cell r="AQ848">
            <v>0.84767879999999995</v>
          </cell>
          <cell r="AR848">
            <v>33.339001099999997</v>
          </cell>
          <cell r="AS848">
            <v>29.123857399999999</v>
          </cell>
          <cell r="AT848">
            <v>80.280675099999996</v>
          </cell>
          <cell r="AU848">
            <v>10.7455605</v>
          </cell>
          <cell r="AV848">
            <v>37.685287899999999</v>
          </cell>
          <cell r="AW848">
            <v>58.072657300000003</v>
          </cell>
          <cell r="AX848">
            <v>20.0337198</v>
          </cell>
          <cell r="AY848">
            <v>40.886246700000001</v>
          </cell>
          <cell r="AZ848">
            <v>13.3486206</v>
          </cell>
          <cell r="BA848">
            <v>1.6946015000000001</v>
          </cell>
          <cell r="BB848">
            <v>16.210575899999998</v>
          </cell>
          <cell r="BC848">
            <v>12.813298100000001</v>
          </cell>
          <cell r="BD848">
            <v>17.354201700000001</v>
          </cell>
          <cell r="BE848">
            <v>61.461515800000001</v>
          </cell>
          <cell r="BF848">
            <v>35.680585899999997</v>
          </cell>
          <cell r="BG848">
            <v>19.3636473</v>
          </cell>
        </row>
        <row r="849">
          <cell r="AP849">
            <v>1.0030030999999999</v>
          </cell>
          <cell r="AQ849">
            <v>1.0498463</v>
          </cell>
          <cell r="AR849">
            <v>33.297841099999999</v>
          </cell>
          <cell r="AS849">
            <v>29.005253</v>
          </cell>
          <cell r="AT849">
            <v>80.218839000000003</v>
          </cell>
          <cell r="AU849">
            <v>10.9280013</v>
          </cell>
          <cell r="AV849">
            <v>38.155929299999997</v>
          </cell>
          <cell r="AW849">
            <v>57.701469500000002</v>
          </cell>
          <cell r="AX849">
            <v>19.530033700000001</v>
          </cell>
          <cell r="AY849">
            <v>40.689815400000001</v>
          </cell>
          <cell r="AZ849">
            <v>13.398967499999999</v>
          </cell>
          <cell r="BA849">
            <v>1.8463924</v>
          </cell>
          <cell r="BB849">
            <v>16.1436925</v>
          </cell>
          <cell r="BC849">
            <v>12.727983200000001</v>
          </cell>
          <cell r="BD849">
            <v>16.880459200000001</v>
          </cell>
          <cell r="BE849">
            <v>62.025292299999997</v>
          </cell>
          <cell r="BF849">
            <v>35.837350100000002</v>
          </cell>
          <cell r="BG849">
            <v>19.970530400000001</v>
          </cell>
        </row>
        <row r="850">
          <cell r="AP850">
            <v>0.97262289999999996</v>
          </cell>
          <cell r="AQ850">
            <v>1.0221536</v>
          </cell>
          <cell r="AR850">
            <v>33.4672026</v>
          </cell>
          <cell r="AS850">
            <v>29.195509900000001</v>
          </cell>
          <cell r="AT850">
            <v>80.279539600000007</v>
          </cell>
          <cell r="AU850">
            <v>10.5620595</v>
          </cell>
          <cell r="AV850">
            <v>37.800840600000001</v>
          </cell>
          <cell r="AW850">
            <v>56.735858899999997</v>
          </cell>
          <cell r="AX850">
            <v>19.6703999</v>
          </cell>
          <cell r="AY850">
            <v>40.7207832</v>
          </cell>
          <cell r="AZ850">
            <v>13.322006</v>
          </cell>
          <cell r="BA850">
            <v>1.9183365999999999</v>
          </cell>
          <cell r="BB850">
            <v>15.783567</v>
          </cell>
          <cell r="BC850">
            <v>12.3479803</v>
          </cell>
          <cell r="BD850">
            <v>16.469189400000001</v>
          </cell>
          <cell r="BE850">
            <v>62.022491100000003</v>
          </cell>
          <cell r="BF850">
            <v>35.626678200000001</v>
          </cell>
          <cell r="BG850">
            <v>20.918374499999999</v>
          </cell>
        </row>
        <row r="851">
          <cell r="AP851">
            <v>1.0049277000000001</v>
          </cell>
          <cell r="AQ851">
            <v>1.0763575999999999</v>
          </cell>
          <cell r="AR851">
            <v>34.303636900000001</v>
          </cell>
          <cell r="AS851">
            <v>29.5587825</v>
          </cell>
          <cell r="AT851">
            <v>80.757993600000006</v>
          </cell>
          <cell r="AU851">
            <v>10.5195282</v>
          </cell>
          <cell r="AV851">
            <v>36.510007600000002</v>
          </cell>
          <cell r="AW851">
            <v>56.537576399999999</v>
          </cell>
          <cell r="AX851">
            <v>19.550844999999999</v>
          </cell>
          <cell r="AY851">
            <v>40.308306199999997</v>
          </cell>
          <cell r="AZ851">
            <v>13.6002516</v>
          </cell>
          <cell r="BA851">
            <v>2.0614889000000001</v>
          </cell>
          <cell r="BB851">
            <v>15.8877571</v>
          </cell>
          <cell r="BC851">
            <v>12.0213106</v>
          </cell>
          <cell r="BD851">
            <v>15.8557144</v>
          </cell>
          <cell r="BE851">
            <v>63.095920900000003</v>
          </cell>
          <cell r="BF851">
            <v>35.261921200000003</v>
          </cell>
          <cell r="BG851">
            <v>20.472735400000001</v>
          </cell>
        </row>
        <row r="852">
          <cell r="AP852">
            <v>0.99029389999999995</v>
          </cell>
          <cell r="AQ852">
            <v>1.1009625999999999</v>
          </cell>
          <cell r="AR852">
            <v>34.6200537</v>
          </cell>
          <cell r="AS852">
            <v>29.738806400000001</v>
          </cell>
          <cell r="AT852">
            <v>81.5858001</v>
          </cell>
          <cell r="AU852">
            <v>10.209270200000001</v>
          </cell>
          <cell r="AV852">
            <v>36.400619599999999</v>
          </cell>
          <cell r="AW852">
            <v>56.206488399999998</v>
          </cell>
          <cell r="AX852">
            <v>19.832301600000001</v>
          </cell>
          <cell r="AY852">
            <v>40.096032000000001</v>
          </cell>
          <cell r="AZ852">
            <v>13.436187500000001</v>
          </cell>
          <cell r="BA852">
            <v>2.1263038000000001</v>
          </cell>
          <cell r="BB852">
            <v>16.137115900000001</v>
          </cell>
          <cell r="BC852">
            <v>12.030322699999999</v>
          </cell>
          <cell r="BD852">
            <v>16.239376499999999</v>
          </cell>
          <cell r="BE852">
            <v>63.568177499999997</v>
          </cell>
          <cell r="BF852">
            <v>34.928087300000001</v>
          </cell>
          <cell r="BG852">
            <v>20.9787061</v>
          </cell>
        </row>
        <row r="853">
          <cell r="AP853">
            <v>1.1155383000000001</v>
          </cell>
          <cell r="AQ853">
            <v>1.1778447999999999</v>
          </cell>
          <cell r="AR853">
            <v>36.783150300000003</v>
          </cell>
          <cell r="AS853">
            <v>31.625176700000001</v>
          </cell>
          <cell r="AT853">
            <v>82.817106600000002</v>
          </cell>
          <cell r="AU853">
            <v>10.235002100000001</v>
          </cell>
          <cell r="AV853">
            <v>35.775536299999999</v>
          </cell>
          <cell r="AW853">
            <v>55.508901000000002</v>
          </cell>
          <cell r="AX853">
            <v>19.286486</v>
          </cell>
          <cell r="AY853">
            <v>39.839431099999999</v>
          </cell>
          <cell r="AZ853">
            <v>13.682169200000001</v>
          </cell>
          <cell r="BA853">
            <v>1.8502092999999999</v>
          </cell>
          <cell r="BB853">
            <v>17.046303399999999</v>
          </cell>
          <cell r="BC853">
            <v>12.486926800000001</v>
          </cell>
          <cell r="BD853">
            <v>17.219265499999999</v>
          </cell>
          <cell r="BE853">
            <v>64.922692299999994</v>
          </cell>
          <cell r="BF853">
            <v>35.431130400000001</v>
          </cell>
          <cell r="BG853">
            <v>22.8088823</v>
          </cell>
        </row>
        <row r="854">
          <cell r="AP854">
            <v>1.1636419</v>
          </cell>
          <cell r="AQ854">
            <v>1.2057389999999999</v>
          </cell>
          <cell r="AR854">
            <v>37.629130799999999</v>
          </cell>
          <cell r="AS854">
            <v>32.7748153</v>
          </cell>
          <cell r="AT854">
            <v>82.620393899999996</v>
          </cell>
          <cell r="AU854">
            <v>10.396694699999999</v>
          </cell>
          <cell r="AV854">
            <v>34.945332200000003</v>
          </cell>
          <cell r="AW854">
            <v>54.924847</v>
          </cell>
          <cell r="AX854">
            <v>18.847168400000001</v>
          </cell>
          <cell r="AY854">
            <v>40.694262999999999</v>
          </cell>
          <cell r="AZ854">
            <v>14.2184747</v>
          </cell>
          <cell r="BA854">
            <v>1.6657723</v>
          </cell>
          <cell r="BB854">
            <v>17.857728999999999</v>
          </cell>
          <cell r="BC854">
            <v>12.774912799999999</v>
          </cell>
          <cell r="BD854">
            <v>17.6834366</v>
          </cell>
          <cell r="BE854">
            <v>64.867485500000001</v>
          </cell>
          <cell r="BF854">
            <v>34.924139500000003</v>
          </cell>
          <cell r="BG854">
            <v>22.772714000000001</v>
          </cell>
        </row>
        <row r="855">
          <cell r="AP855">
            <v>1.3893046</v>
          </cell>
          <cell r="AQ855">
            <v>1.4074169000000001</v>
          </cell>
          <cell r="AR855">
            <v>39.703989200000002</v>
          </cell>
          <cell r="AS855">
            <v>34.6710511</v>
          </cell>
          <cell r="AT855">
            <v>82.252751099999998</v>
          </cell>
          <cell r="AU855">
            <v>9.8717064000000008</v>
          </cell>
          <cell r="AV855">
            <v>36.069861099999997</v>
          </cell>
          <cell r="AW855">
            <v>55.106645</v>
          </cell>
          <cell r="AX855">
            <v>19.163153099999999</v>
          </cell>
          <cell r="AY855">
            <v>41.295749399999998</v>
          </cell>
          <cell r="AZ855">
            <v>14.6143515</v>
          </cell>
          <cell r="BA855">
            <v>1.8162833</v>
          </cell>
          <cell r="BB855">
            <v>18.184338</v>
          </cell>
          <cell r="BC855">
            <v>12.8477412</v>
          </cell>
          <cell r="BD855">
            <v>17.947353400000001</v>
          </cell>
          <cell r="BE855">
            <v>65.318736700000002</v>
          </cell>
          <cell r="BF855">
            <v>35.657851200000003</v>
          </cell>
          <cell r="BG855">
            <v>23.189628299999999</v>
          </cell>
        </row>
        <row r="856">
          <cell r="AP856">
            <v>1.4135002000000001</v>
          </cell>
          <cell r="AQ856">
            <v>1.4313096000000001</v>
          </cell>
          <cell r="AR856">
            <v>40.956197400000001</v>
          </cell>
          <cell r="AS856">
            <v>35.811894899999999</v>
          </cell>
          <cell r="AT856">
            <v>82.410503500000004</v>
          </cell>
          <cell r="AU856">
            <v>9.7838916999999999</v>
          </cell>
          <cell r="AV856">
            <v>35.5662795</v>
          </cell>
          <cell r="AW856">
            <v>55.289604599999997</v>
          </cell>
          <cell r="AX856">
            <v>19.610591599999999</v>
          </cell>
          <cell r="AY856">
            <v>40.872105900000001</v>
          </cell>
          <cell r="AZ856">
            <v>14.8373972</v>
          </cell>
          <cell r="BA856">
            <v>1.6523947999999999</v>
          </cell>
          <cell r="BB856">
            <v>18.776689900000001</v>
          </cell>
          <cell r="BC856">
            <v>12.8149237</v>
          </cell>
          <cell r="BD856">
            <v>18.3754226</v>
          </cell>
          <cell r="BE856">
            <v>65.535039299999994</v>
          </cell>
          <cell r="BF856">
            <v>36.191409700000001</v>
          </cell>
          <cell r="BG856">
            <v>24.9990396</v>
          </cell>
        </row>
        <row r="857">
          <cell r="AP857">
            <v>1.5197609999999999</v>
          </cell>
          <cell r="AQ857">
            <v>1.5382298000000001</v>
          </cell>
          <cell r="AR857">
            <v>42.1322908</v>
          </cell>
          <cell r="AS857">
            <v>36.739241100000001</v>
          </cell>
          <cell r="AT857">
            <v>82.020899099999994</v>
          </cell>
          <cell r="AU857">
            <v>9.9565870000000007</v>
          </cell>
          <cell r="AV857">
            <v>35.959757000000003</v>
          </cell>
          <cell r="AW857">
            <v>55.420120099999998</v>
          </cell>
          <cell r="AX857">
            <v>19.268849299999999</v>
          </cell>
          <cell r="AY857">
            <v>41.359582600000003</v>
          </cell>
          <cell r="AZ857">
            <v>15.0109794</v>
          </cell>
          <cell r="BA857">
            <v>1.6102612000000001</v>
          </cell>
          <cell r="BB857">
            <v>19.139002699999999</v>
          </cell>
          <cell r="BC857">
            <v>12.8596322</v>
          </cell>
          <cell r="BD857">
            <v>18.209715299999999</v>
          </cell>
          <cell r="BE857">
            <v>65.7346857</v>
          </cell>
          <cell r="BF857">
            <v>36.401807499999997</v>
          </cell>
          <cell r="BG857">
            <v>25.9188695</v>
          </cell>
        </row>
        <row r="858">
          <cell r="AP858">
            <v>1.6916268999999999</v>
          </cell>
          <cell r="AQ858">
            <v>1.6686521999999999</v>
          </cell>
          <cell r="AR858">
            <v>42.493467799999998</v>
          </cell>
          <cell r="AS858">
            <v>37.4765096</v>
          </cell>
          <cell r="AT858">
            <v>81.683853499999998</v>
          </cell>
          <cell r="AU858">
            <v>9.8875732000000003</v>
          </cell>
          <cell r="AV858">
            <v>36.372421099999997</v>
          </cell>
          <cell r="AW858">
            <v>54.706181100000002</v>
          </cell>
          <cell r="AX858">
            <v>19.417868899999998</v>
          </cell>
          <cell r="AY858">
            <v>41.333223699999998</v>
          </cell>
          <cell r="AZ858">
            <v>14.732545999999999</v>
          </cell>
          <cell r="BA858">
            <v>1.5335635999999999</v>
          </cell>
          <cell r="BB858">
            <v>20.1050048</v>
          </cell>
          <cell r="BC858">
            <v>12.940011399999999</v>
          </cell>
          <cell r="BD858">
            <v>18.537541600000001</v>
          </cell>
          <cell r="BE858">
            <v>65.261208800000006</v>
          </cell>
          <cell r="BF858">
            <v>37.2368825</v>
          </cell>
          <cell r="BG858">
            <v>28.935533100000001</v>
          </cell>
        </row>
        <row r="859">
          <cell r="AP859">
            <v>1.8680832000000001</v>
          </cell>
          <cell r="AQ859">
            <v>1.8294465</v>
          </cell>
          <cell r="AR859">
            <v>44.6343715</v>
          </cell>
          <cell r="AS859">
            <v>39.413095400000003</v>
          </cell>
          <cell r="AT859">
            <v>81.507649000000001</v>
          </cell>
          <cell r="AU859">
            <v>9.7968559000000006</v>
          </cell>
          <cell r="AV859">
            <v>36.5150468</v>
          </cell>
          <cell r="AW859">
            <v>55.203085700000003</v>
          </cell>
          <cell r="AX859">
            <v>19.7233883</v>
          </cell>
          <cell r="AY859">
            <v>41.254418999999999</v>
          </cell>
          <cell r="AZ859">
            <v>14.725372500000001</v>
          </cell>
          <cell r="BA859">
            <v>1.4742149</v>
          </cell>
          <cell r="BB859">
            <v>20.867065799999999</v>
          </cell>
          <cell r="BC859">
            <v>12.633743900000001</v>
          </cell>
          <cell r="BD859">
            <v>18.115862700000001</v>
          </cell>
          <cell r="BE859">
            <v>65.037416300000004</v>
          </cell>
          <cell r="BF859">
            <v>38.431234600000003</v>
          </cell>
          <cell r="BG859">
            <v>31.6662228</v>
          </cell>
        </row>
        <row r="860">
          <cell r="AP860">
            <v>1.9812042000000001</v>
          </cell>
          <cell r="AQ860">
            <v>1.9693779</v>
          </cell>
          <cell r="AR860">
            <v>45.848294600000003</v>
          </cell>
          <cell r="AS860">
            <v>40.620119199999998</v>
          </cell>
          <cell r="AT860">
            <v>80.433061600000002</v>
          </cell>
          <cell r="AU860">
            <v>9.6554991999999995</v>
          </cell>
          <cell r="AV860">
            <v>37.168083299999999</v>
          </cell>
          <cell r="AW860">
            <v>54.917896599999999</v>
          </cell>
          <cell r="AX860">
            <v>20.0657523</v>
          </cell>
          <cell r="AY860">
            <v>41.074751599999999</v>
          </cell>
          <cell r="AZ860">
            <v>14.213865</v>
          </cell>
          <cell r="BA860">
            <v>1.4374221</v>
          </cell>
          <cell r="BB860">
            <v>21.501591300000001</v>
          </cell>
          <cell r="BC860">
            <v>12.837823500000001</v>
          </cell>
          <cell r="BD860">
            <v>18.170783499999999</v>
          </cell>
          <cell r="BE860">
            <v>64.477198099999995</v>
          </cell>
          <cell r="BF860">
            <v>39.413591799999999</v>
          </cell>
          <cell r="BG860">
            <v>32.3296195</v>
          </cell>
        </row>
        <row r="861">
          <cell r="AP861">
            <v>2.1559012000000002</v>
          </cell>
          <cell r="AQ861">
            <v>2.1427236000000001</v>
          </cell>
          <cell r="AR861">
            <v>48.151521899999999</v>
          </cell>
          <cell r="AS861">
            <v>42.594830000000002</v>
          </cell>
          <cell r="AT861">
            <v>80.316578500000006</v>
          </cell>
          <cell r="AU861">
            <v>9.5410409999999999</v>
          </cell>
          <cell r="AV861">
            <v>38.646468599999999</v>
          </cell>
          <cell r="AW861">
            <v>55.142184700000001</v>
          </cell>
          <cell r="AX861">
            <v>19.5896869</v>
          </cell>
          <cell r="AY861">
            <v>39.7562335</v>
          </cell>
          <cell r="AZ861">
            <v>13.583859800000001</v>
          </cell>
          <cell r="BA861">
            <v>1.6412777999999999</v>
          </cell>
          <cell r="BB861">
            <v>22.0912522</v>
          </cell>
          <cell r="BC861">
            <v>12.3291754</v>
          </cell>
          <cell r="BD861">
            <v>17.717900700000001</v>
          </cell>
          <cell r="BE861">
            <v>65.294027700000001</v>
          </cell>
          <cell r="BF861">
            <v>41.025105400000001</v>
          </cell>
          <cell r="BG861">
            <v>35.067391700000002</v>
          </cell>
        </row>
        <row r="862">
          <cell r="AP862">
            <v>2.1479647000000002</v>
          </cell>
          <cell r="AQ862">
            <v>2.2334138000000001</v>
          </cell>
          <cell r="AR862">
            <v>49.4623572</v>
          </cell>
          <cell r="AS862">
            <v>44.499583100000002</v>
          </cell>
          <cell r="AT862">
            <v>81.211737600000006</v>
          </cell>
          <cell r="AU862">
            <v>9.2437883999999997</v>
          </cell>
          <cell r="AV862">
            <v>38.436578799999999</v>
          </cell>
          <cell r="AW862">
            <v>54.219124899999997</v>
          </cell>
          <cell r="AX862">
            <v>18.671425200000002</v>
          </cell>
          <cell r="AY862">
            <v>39.860622200000002</v>
          </cell>
          <cell r="AZ862">
            <v>12.565159</v>
          </cell>
          <cell r="BA862">
            <v>1.676822</v>
          </cell>
          <cell r="BB862">
            <v>22.3270771</v>
          </cell>
          <cell r="BC862">
            <v>12.105656099999999</v>
          </cell>
          <cell r="BD862">
            <v>18.0193321</v>
          </cell>
          <cell r="BE862">
            <v>66.092919300000005</v>
          </cell>
          <cell r="BF862">
            <v>42.334330899999998</v>
          </cell>
          <cell r="BG862">
            <v>36.029257299999998</v>
          </cell>
        </row>
        <row r="863">
          <cell r="AP863">
            <v>2.1087677999999999</v>
          </cell>
          <cell r="AQ863">
            <v>2.1862990999999998</v>
          </cell>
          <cell r="AR863">
            <v>52.450731699999999</v>
          </cell>
          <cell r="AS863">
            <v>47.497846500000001</v>
          </cell>
          <cell r="AT863">
            <v>82.557780399999999</v>
          </cell>
          <cell r="AU863">
            <v>8.8275480999999996</v>
          </cell>
          <cell r="AV863">
            <v>38.881786300000002</v>
          </cell>
          <cell r="AW863">
            <v>53.845311500000001</v>
          </cell>
          <cell r="AX863">
            <v>17.906378700000001</v>
          </cell>
          <cell r="AY863">
            <v>39.278064399999998</v>
          </cell>
          <cell r="AZ863">
            <v>11.0782566</v>
          </cell>
          <cell r="BA863">
            <v>1.7719716000000001</v>
          </cell>
          <cell r="BB863">
            <v>22.796762099999999</v>
          </cell>
          <cell r="BC863">
            <v>12.1845687</v>
          </cell>
          <cell r="BD863">
            <v>18.933186299999999</v>
          </cell>
          <cell r="BE863">
            <v>66.973564400000001</v>
          </cell>
          <cell r="BF863">
            <v>42.641695200000001</v>
          </cell>
          <cell r="BG863">
            <v>33.867173800000003</v>
          </cell>
        </row>
        <row r="864">
          <cell r="AP864">
            <v>2.1724139</v>
          </cell>
          <cell r="AQ864">
            <v>2.2709869999999999</v>
          </cell>
          <cell r="AR864">
            <v>52.855479799999998</v>
          </cell>
          <cell r="AS864">
            <v>47.804422799999998</v>
          </cell>
          <cell r="AT864">
            <v>83.878178700000007</v>
          </cell>
          <cell r="AU864">
            <v>9.0708816999999993</v>
          </cell>
          <cell r="AV864">
            <v>38.042692700000003</v>
          </cell>
          <cell r="AW864">
            <v>53.295105100000001</v>
          </cell>
          <cell r="AX864">
            <v>17.7792943</v>
          </cell>
          <cell r="AY864">
            <v>37.2043885</v>
          </cell>
          <cell r="AZ864">
            <v>10.8756106</v>
          </cell>
          <cell r="BA864">
            <v>1.9424699000000001</v>
          </cell>
          <cell r="BB864">
            <v>21.944753899999998</v>
          </cell>
          <cell r="BC864">
            <v>11.802357499999999</v>
          </cell>
          <cell r="BD864">
            <v>19.037828999999999</v>
          </cell>
          <cell r="BE864">
            <v>66.946078799999995</v>
          </cell>
          <cell r="BF864">
            <v>42.432251800000003</v>
          </cell>
          <cell r="BG864">
            <v>35.308753500000002</v>
          </cell>
        </row>
        <row r="865">
          <cell r="AP865">
            <v>2.1280483000000001</v>
          </cell>
          <cell r="AQ865">
            <v>2.2919342</v>
          </cell>
          <cell r="AR865">
            <v>54.341878399999999</v>
          </cell>
          <cell r="AS865">
            <v>49.074556200000004</v>
          </cell>
          <cell r="AT865">
            <v>84.236151899999996</v>
          </cell>
          <cell r="AU865">
            <v>9.3730954999999998</v>
          </cell>
          <cell r="AV865">
            <v>37.844422999999999</v>
          </cell>
          <cell r="AW865">
            <v>52.3683689</v>
          </cell>
          <cell r="AX865">
            <v>17.366880800000001</v>
          </cell>
          <cell r="AY865">
            <v>36.020375399999999</v>
          </cell>
          <cell r="AZ865">
            <v>10.2650571</v>
          </cell>
          <cell r="BA865">
            <v>1.8655444000000001</v>
          </cell>
          <cell r="BB865">
            <v>20.789374200000001</v>
          </cell>
          <cell r="BC865">
            <v>11.210637999999999</v>
          </cell>
          <cell r="BD865">
            <v>18.2495327</v>
          </cell>
          <cell r="BE865">
            <v>67.623970400000005</v>
          </cell>
          <cell r="BF865">
            <v>43.022402499999998</v>
          </cell>
          <cell r="BG865">
            <v>33.425643299999997</v>
          </cell>
        </row>
        <row r="866">
          <cell r="AP866">
            <v>2.0827502999999998</v>
          </cell>
          <cell r="AQ866">
            <v>2.2755261</v>
          </cell>
          <cell r="AR866">
            <v>54.952967800000003</v>
          </cell>
          <cell r="AS866">
            <v>49.872735800000001</v>
          </cell>
          <cell r="AT866">
            <v>84.335032999999996</v>
          </cell>
          <cell r="AU866">
            <v>9.2478899000000006</v>
          </cell>
          <cell r="AV866">
            <v>37.436087200000003</v>
          </cell>
          <cell r="AW866">
            <v>51.024205899999998</v>
          </cell>
          <cell r="AX866">
            <v>16.812108299999998</v>
          </cell>
          <cell r="AY866">
            <v>35.143501100000002</v>
          </cell>
          <cell r="AZ866">
            <v>9.5715933</v>
          </cell>
          <cell r="BA866">
            <v>1.9071049</v>
          </cell>
          <cell r="BB866">
            <v>20.4601419</v>
          </cell>
          <cell r="BC866">
            <v>11.2729093</v>
          </cell>
          <cell r="BD866">
            <v>18.394109400000001</v>
          </cell>
          <cell r="BE866">
            <v>68.096069200000002</v>
          </cell>
          <cell r="BF866">
            <v>43.744509399999998</v>
          </cell>
          <cell r="BG866">
            <v>33.985770700000003</v>
          </cell>
        </row>
        <row r="867">
          <cell r="AP867">
            <v>2.0221708999999999</v>
          </cell>
          <cell r="AQ867">
            <v>2.1674121999999998</v>
          </cell>
          <cell r="AR867">
            <v>55.639268000000001</v>
          </cell>
          <cell r="AS867">
            <v>50.815827599999999</v>
          </cell>
          <cell r="AT867">
            <v>85.583450499999998</v>
          </cell>
          <cell r="AU867">
            <v>8.8831088000000005</v>
          </cell>
          <cell r="AV867">
            <v>37.521223999999997</v>
          </cell>
          <cell r="AW867">
            <v>51.259268800000001</v>
          </cell>
          <cell r="AX867">
            <v>16.225044700000002</v>
          </cell>
          <cell r="AY867">
            <v>34.805097000000004</v>
          </cell>
          <cell r="AZ867">
            <v>9.2865292999999998</v>
          </cell>
          <cell r="BA867">
            <v>1.7803045</v>
          </cell>
          <cell r="BB867">
            <v>20.138397399999999</v>
          </cell>
          <cell r="BC867">
            <v>10.7975578</v>
          </cell>
          <cell r="BD867">
            <v>17.88025</v>
          </cell>
          <cell r="BE867">
            <v>68.650940300000002</v>
          </cell>
          <cell r="BF867">
            <v>43.501634600000003</v>
          </cell>
          <cell r="BG867">
            <v>34.719745099999997</v>
          </cell>
        </row>
        <row r="868">
          <cell r="AP868">
            <v>2.0420875000000001</v>
          </cell>
          <cell r="AQ868">
            <v>2.1749361</v>
          </cell>
          <cell r="AR868">
            <v>56.343442899999999</v>
          </cell>
          <cell r="AS868">
            <v>51.485134100000003</v>
          </cell>
          <cell r="AT868">
            <v>86.084130400000006</v>
          </cell>
          <cell r="AU868">
            <v>8.7408943000000008</v>
          </cell>
          <cell r="AV868">
            <v>36.632773499999999</v>
          </cell>
          <cell r="AW868">
            <v>51.072558100000002</v>
          </cell>
          <cell r="AX868">
            <v>15.9428623</v>
          </cell>
          <cell r="AY868">
            <v>33.8382565</v>
          </cell>
          <cell r="AZ868">
            <v>8.9540140000000008</v>
          </cell>
          <cell r="BA868">
            <v>1.6066689999999999</v>
          </cell>
          <cell r="BB868">
            <v>19.750891899999999</v>
          </cell>
          <cell r="BC868">
            <v>10.6407785</v>
          </cell>
          <cell r="BD868">
            <v>17.7079013</v>
          </cell>
          <cell r="BE868">
            <v>69.082250000000002</v>
          </cell>
          <cell r="BF868">
            <v>43.164991100000002</v>
          </cell>
          <cell r="BG868">
            <v>36.1161265</v>
          </cell>
        </row>
        <row r="869">
          <cell r="AP869">
            <v>2.0502541999999999</v>
          </cell>
          <cell r="AQ869">
            <v>2.1681509999999999</v>
          </cell>
          <cell r="AR869">
            <v>56.832289199999998</v>
          </cell>
          <cell r="AS869">
            <v>51.5504496</v>
          </cell>
          <cell r="AT869">
            <v>86.386336200000002</v>
          </cell>
          <cell r="AU869">
            <v>8.4990545999999991</v>
          </cell>
          <cell r="AV869">
            <v>36.105583899999999</v>
          </cell>
          <cell r="AW869">
            <v>50.881597900000003</v>
          </cell>
          <cell r="AX869">
            <v>15.5477867</v>
          </cell>
          <cell r="AY869">
            <v>32.710293399999998</v>
          </cell>
          <cell r="AZ869">
            <v>8.6186621999999993</v>
          </cell>
          <cell r="BA869">
            <v>1.4679485999999999</v>
          </cell>
          <cell r="BB869">
            <v>19.822308899999999</v>
          </cell>
          <cell r="BC869">
            <v>10.6782708</v>
          </cell>
          <cell r="BD869">
            <v>17.9312328</v>
          </cell>
          <cell r="BE869">
            <v>68.9035911</v>
          </cell>
          <cell r="BF869">
            <v>43.627389399999998</v>
          </cell>
          <cell r="BG869">
            <v>36.723063000000003</v>
          </cell>
        </row>
        <row r="870">
          <cell r="AP870">
            <v>2.1153575</v>
          </cell>
          <cell r="AQ870">
            <v>2.2345557</v>
          </cell>
          <cell r="AR870">
            <v>56.479125199999999</v>
          </cell>
          <cell r="AS870">
            <v>51.092513500000003</v>
          </cell>
          <cell r="AT870">
            <v>86.447100699999993</v>
          </cell>
          <cell r="AU870">
            <v>8.5364243000000002</v>
          </cell>
          <cell r="AV870">
            <v>35.877724999999998</v>
          </cell>
          <cell r="AW870">
            <v>50.673633299999999</v>
          </cell>
          <cell r="AX870">
            <v>15.2793853</v>
          </cell>
          <cell r="AY870">
            <v>32.3620515</v>
          </cell>
          <cell r="AZ870">
            <v>8.6495175</v>
          </cell>
          <cell r="BA870">
            <v>1.3594329000000001</v>
          </cell>
          <cell r="BB870">
            <v>19.454114100000002</v>
          </cell>
          <cell r="BC870">
            <v>10.4438496</v>
          </cell>
          <cell r="BD870">
            <v>17.333556399999999</v>
          </cell>
          <cell r="BE870">
            <v>68.801239899999999</v>
          </cell>
          <cell r="BF870">
            <v>43.975063200000001</v>
          </cell>
          <cell r="BG870">
            <v>38.034636499999998</v>
          </cell>
        </row>
        <row r="871">
          <cell r="AP871">
            <v>2.1043373999999999</v>
          </cell>
          <cell r="AQ871">
            <v>2.2191836</v>
          </cell>
          <cell r="AR871">
            <v>55.945891000000003</v>
          </cell>
          <cell r="AS871">
            <v>50.837251799999997</v>
          </cell>
          <cell r="AT871">
            <v>86.439756099999997</v>
          </cell>
          <cell r="AU871">
            <v>8.2773521999999993</v>
          </cell>
          <cell r="AV871">
            <v>36.265043599999998</v>
          </cell>
          <cell r="AW871">
            <v>50.535181999999999</v>
          </cell>
          <cell r="AX871">
            <v>14.731336600000001</v>
          </cell>
          <cell r="AY871">
            <v>32.301144200000003</v>
          </cell>
          <cell r="AZ871">
            <v>8.0078159000000007</v>
          </cell>
          <cell r="BA871">
            <v>1.1860641999999999</v>
          </cell>
          <cell r="BB871">
            <v>19.494148200000001</v>
          </cell>
          <cell r="BC871">
            <v>11.092590400000001</v>
          </cell>
          <cell r="BD871">
            <v>17.382077299999999</v>
          </cell>
          <cell r="BE871">
            <v>69.123126499999998</v>
          </cell>
          <cell r="BF871">
            <v>44.962520599999998</v>
          </cell>
          <cell r="BG871">
            <v>37.739728599999999</v>
          </cell>
        </row>
        <row r="872">
          <cell r="AP872">
            <v>1.9974931</v>
          </cell>
          <cell r="AQ872">
            <v>2.0810135999999999</v>
          </cell>
          <cell r="AR872">
            <v>55.482928899999997</v>
          </cell>
          <cell r="AS872">
            <v>50.475106199999999</v>
          </cell>
          <cell r="AT872">
            <v>86.819875999999994</v>
          </cell>
          <cell r="AU872">
            <v>8.2586171000000004</v>
          </cell>
          <cell r="AV872">
            <v>36.965531300000002</v>
          </cell>
          <cell r="AW872">
            <v>51.3142882</v>
          </cell>
          <cell r="AX872">
            <v>14.3158183</v>
          </cell>
          <cell r="AY872">
            <v>32.362458799999999</v>
          </cell>
          <cell r="AZ872">
            <v>7.6021441999999997</v>
          </cell>
          <cell r="BA872">
            <v>1.2012381999999999</v>
          </cell>
          <cell r="BB872">
            <v>19.812359900000001</v>
          </cell>
          <cell r="BC872">
            <v>11.440163099999999</v>
          </cell>
          <cell r="BD872">
            <v>17.950145800000001</v>
          </cell>
          <cell r="BE872">
            <v>68.936958399999995</v>
          </cell>
          <cell r="BF872">
            <v>45.197059400000001</v>
          </cell>
          <cell r="BG872">
            <v>37.497445900000002</v>
          </cell>
        </row>
        <row r="873">
          <cell r="AP873">
            <v>0.68607879999999999</v>
          </cell>
          <cell r="AQ873">
            <v>0.68147210000000003</v>
          </cell>
          <cell r="AR873">
            <v>25.182675700000001</v>
          </cell>
          <cell r="AS873">
            <v>21.283805699999998</v>
          </cell>
          <cell r="AT873">
            <v>81.352977300000006</v>
          </cell>
          <cell r="AU873">
            <v>12.951705199999999</v>
          </cell>
          <cell r="AV873">
            <v>41.775011599999999</v>
          </cell>
          <cell r="AW873">
            <v>60.858810400000003</v>
          </cell>
          <cell r="AX873">
            <v>23.3266673</v>
          </cell>
          <cell r="AY873">
            <v>48.810943000000002</v>
          </cell>
          <cell r="AZ873">
            <v>18.490120999999998</v>
          </cell>
          <cell r="BA873">
            <v>1.8390398999999999</v>
          </cell>
          <cell r="BB873">
            <v>16.143586299999999</v>
          </cell>
          <cell r="BC873">
            <v>12.9178242</v>
          </cell>
          <cell r="BD873">
            <v>16.694270800000002</v>
          </cell>
          <cell r="BE873">
            <v>55.017769399999999</v>
          </cell>
          <cell r="BF873">
            <v>40.818928200000002</v>
          </cell>
          <cell r="BG873">
            <v>12.6943071</v>
          </cell>
        </row>
        <row r="874">
          <cell r="AP874">
            <v>0.71000549999999996</v>
          </cell>
          <cell r="AQ874">
            <v>0.70541529999999997</v>
          </cell>
          <cell r="AR874">
            <v>25.3707259</v>
          </cell>
          <cell r="AS874">
            <v>21.246354100000001</v>
          </cell>
          <cell r="AT874">
            <v>81.379159700000002</v>
          </cell>
          <cell r="AU874">
            <v>12.3992474</v>
          </cell>
          <cell r="AV874">
            <v>42.138422900000002</v>
          </cell>
          <cell r="AW874">
            <v>60.861141199999999</v>
          </cell>
          <cell r="AX874">
            <v>23.195384399999998</v>
          </cell>
          <cell r="AY874">
            <v>47.810304500000001</v>
          </cell>
          <cell r="AZ874">
            <v>17.882982699999999</v>
          </cell>
          <cell r="BA874">
            <v>1.7483736000000001</v>
          </cell>
          <cell r="BB874">
            <v>16.971373799999999</v>
          </cell>
          <cell r="BC874">
            <v>13.072430499999999</v>
          </cell>
          <cell r="BD874">
            <v>16.984032500000001</v>
          </cell>
          <cell r="BE874">
            <v>55.052540200000003</v>
          </cell>
          <cell r="BF874">
            <v>40.873691200000003</v>
          </cell>
          <cell r="BG874">
            <v>12.4413146</v>
          </cell>
        </row>
        <row r="875">
          <cell r="AP875">
            <v>0.68631140000000002</v>
          </cell>
          <cell r="AQ875">
            <v>0.6816546</v>
          </cell>
          <cell r="AR875">
            <v>25.715752699999999</v>
          </cell>
          <cell r="AS875">
            <v>21.407668699999999</v>
          </cell>
          <cell r="AT875">
            <v>81.5244043</v>
          </cell>
          <cell r="AU875">
            <v>11.696085699999999</v>
          </cell>
          <cell r="AV875">
            <v>42.359073700000003</v>
          </cell>
          <cell r="AW875">
            <v>60.516433300000003</v>
          </cell>
          <cell r="AX875">
            <v>23.2807037</v>
          </cell>
          <cell r="AY875">
            <v>47.610505400000001</v>
          </cell>
          <cell r="AZ875">
            <v>18.310196099999999</v>
          </cell>
          <cell r="BA875">
            <v>1.5223561999999999</v>
          </cell>
          <cell r="BB875">
            <v>17.116003200000002</v>
          </cell>
          <cell r="BC875">
            <v>13.3324053</v>
          </cell>
          <cell r="BD875">
            <v>17.514179200000001</v>
          </cell>
          <cell r="BE875">
            <v>55.349734400000003</v>
          </cell>
          <cell r="BF875">
            <v>41.589312800000002</v>
          </cell>
          <cell r="BG875">
            <v>11.9909502</v>
          </cell>
        </row>
        <row r="876">
          <cell r="AP876">
            <v>0.75418870000000005</v>
          </cell>
          <cell r="AQ876">
            <v>0.74940099999999998</v>
          </cell>
          <cell r="AR876">
            <v>25.879444199999998</v>
          </cell>
          <cell r="AS876">
            <v>21.568738799999998</v>
          </cell>
          <cell r="AT876">
            <v>81.411597999999998</v>
          </cell>
          <cell r="AU876">
            <v>11.296459199999999</v>
          </cell>
          <cell r="AV876">
            <v>41.256190799999999</v>
          </cell>
          <cell r="AW876">
            <v>60.469443099999999</v>
          </cell>
          <cell r="AX876">
            <v>23.705188700000001</v>
          </cell>
          <cell r="AY876">
            <v>47.689055500000002</v>
          </cell>
          <cell r="AZ876">
            <v>18.451411199999999</v>
          </cell>
          <cell r="BA876">
            <v>1.6512913</v>
          </cell>
          <cell r="BB876">
            <v>17.1601061</v>
          </cell>
          <cell r="BC876">
            <v>13.417644599999999</v>
          </cell>
          <cell r="BD876">
            <v>17.501732700000002</v>
          </cell>
          <cell r="BE876">
            <v>55.417568199999998</v>
          </cell>
          <cell r="BF876">
            <v>41.4443743</v>
          </cell>
          <cell r="BG876">
            <v>13.7850532</v>
          </cell>
        </row>
        <row r="877">
          <cell r="AP877">
            <v>0.78497609999999995</v>
          </cell>
          <cell r="AQ877">
            <v>0.78014539999999999</v>
          </cell>
          <cell r="AR877">
            <v>25.321143299999999</v>
          </cell>
          <cell r="AS877">
            <v>21.149520599999999</v>
          </cell>
          <cell r="AT877">
            <v>81.445972800000007</v>
          </cell>
          <cell r="AU877">
            <v>11.358189899999999</v>
          </cell>
          <cell r="AV877">
            <v>41.539845700000001</v>
          </cell>
          <cell r="AW877">
            <v>60.172310000000003</v>
          </cell>
          <cell r="AX877">
            <v>23.947108400000001</v>
          </cell>
          <cell r="AY877">
            <v>48.001532699999998</v>
          </cell>
          <cell r="AZ877">
            <v>18.617159099999999</v>
          </cell>
          <cell r="BA877">
            <v>1.6661300000000001</v>
          </cell>
          <cell r="BB877">
            <v>17.015385299999998</v>
          </cell>
          <cell r="BC877">
            <v>13.3317098</v>
          </cell>
          <cell r="BD877">
            <v>17.904149</v>
          </cell>
          <cell r="BE877">
            <v>55.123462000000004</v>
          </cell>
          <cell r="BF877">
            <v>41.639520699999998</v>
          </cell>
          <cell r="BG877">
            <v>14.1203769</v>
          </cell>
        </row>
        <row r="878">
          <cell r="AP878">
            <v>0.77483480000000005</v>
          </cell>
          <cell r="AQ878">
            <v>0.77859619999999996</v>
          </cell>
          <cell r="AR878">
            <v>25.698069100000001</v>
          </cell>
          <cell r="AS878">
            <v>21.438896799999998</v>
          </cell>
          <cell r="AT878">
            <v>81.566910300000004</v>
          </cell>
          <cell r="AU878">
            <v>11.1452293</v>
          </cell>
          <cell r="AV878">
            <v>40.630514900000001</v>
          </cell>
          <cell r="AW878">
            <v>60.064923700000001</v>
          </cell>
          <cell r="AX878">
            <v>24.050445</v>
          </cell>
          <cell r="AY878">
            <v>48.151269800000001</v>
          </cell>
          <cell r="AZ878">
            <v>18.245288500000001</v>
          </cell>
          <cell r="BA878">
            <v>1.7598533000000001</v>
          </cell>
          <cell r="BB878">
            <v>16.928443699999999</v>
          </cell>
          <cell r="BC878">
            <v>13.485682199999999</v>
          </cell>
          <cell r="BD878">
            <v>18.1793455</v>
          </cell>
          <cell r="BE878">
            <v>55.6742676</v>
          </cell>
          <cell r="BF878">
            <v>41.677876900000001</v>
          </cell>
          <cell r="BG878">
            <v>11.3953541</v>
          </cell>
        </row>
        <row r="879">
          <cell r="AP879">
            <v>0.69492969999999998</v>
          </cell>
          <cell r="AQ879">
            <v>0.69880039999999999</v>
          </cell>
          <cell r="AR879">
            <v>26.528464199999998</v>
          </cell>
          <cell r="AS879">
            <v>21.847932199999999</v>
          </cell>
          <cell r="AT879">
            <v>81.979788099999993</v>
          </cell>
          <cell r="AU879">
            <v>11.007332</v>
          </cell>
          <cell r="AV879">
            <v>40.451783900000002</v>
          </cell>
          <cell r="AW879">
            <v>59.739368200000001</v>
          </cell>
          <cell r="AX879">
            <v>24.349208999999998</v>
          </cell>
          <cell r="AY879">
            <v>46.674319799999999</v>
          </cell>
          <cell r="AZ879">
            <v>17.599523699999999</v>
          </cell>
          <cell r="BA879">
            <v>1.7181609</v>
          </cell>
          <cell r="BB879">
            <v>16.9813981</v>
          </cell>
          <cell r="BC879">
            <v>12.722197100000001</v>
          </cell>
          <cell r="BD879">
            <v>18.0901058</v>
          </cell>
          <cell r="BE879">
            <v>56.626336999999999</v>
          </cell>
          <cell r="BF879">
            <v>40.877440100000001</v>
          </cell>
          <cell r="BG879">
            <v>10.4878202</v>
          </cell>
        </row>
        <row r="880">
          <cell r="AP880">
            <v>0.68227349999999998</v>
          </cell>
          <cell r="AQ880">
            <v>0.71802929999999998</v>
          </cell>
          <cell r="AR880">
            <v>27.525784099999999</v>
          </cell>
          <cell r="AS880">
            <v>22.689034899999999</v>
          </cell>
          <cell r="AT880">
            <v>82.068769500000002</v>
          </cell>
          <cell r="AU880">
            <v>10.542881400000001</v>
          </cell>
          <cell r="AV880">
            <v>40.610052000000003</v>
          </cell>
          <cell r="AW880">
            <v>60.1265468</v>
          </cell>
          <cell r="AX880">
            <v>24.4589845</v>
          </cell>
          <cell r="AY880">
            <v>46.521957700000002</v>
          </cell>
          <cell r="AZ880">
            <v>17.560874500000001</v>
          </cell>
          <cell r="BA880">
            <v>1.8593869000000001</v>
          </cell>
          <cell r="BB880">
            <v>17.674939500000001</v>
          </cell>
          <cell r="BC880">
            <v>13.4030828</v>
          </cell>
          <cell r="BD880">
            <v>18.462092999999999</v>
          </cell>
          <cell r="BE880">
            <v>56.607646500000001</v>
          </cell>
          <cell r="BF880">
            <v>40.640261199999998</v>
          </cell>
          <cell r="BG880">
            <v>9.8086406000000004</v>
          </cell>
        </row>
        <row r="881">
          <cell r="AP881">
            <v>0.65305500000000005</v>
          </cell>
          <cell r="AQ881">
            <v>0.69964199999999999</v>
          </cell>
          <cell r="AR881">
            <v>27.6011764</v>
          </cell>
          <cell r="AS881">
            <v>22.631946599999999</v>
          </cell>
          <cell r="AT881">
            <v>82.270463599999999</v>
          </cell>
          <cell r="AU881">
            <v>10.7085288</v>
          </cell>
          <cell r="AV881">
            <v>40.657885899999997</v>
          </cell>
          <cell r="AW881">
            <v>59.5074325</v>
          </cell>
          <cell r="AX881">
            <v>24.584006200000001</v>
          </cell>
          <cell r="AY881">
            <v>46.088879400000003</v>
          </cell>
          <cell r="AZ881">
            <v>17.938155200000001</v>
          </cell>
          <cell r="BA881">
            <v>2.1244662999999999</v>
          </cell>
          <cell r="BB881">
            <v>17.3494426</v>
          </cell>
          <cell r="BC881">
            <v>13.7739008</v>
          </cell>
          <cell r="BD881">
            <v>18.178810200000001</v>
          </cell>
          <cell r="BE881">
            <v>56.816647799999998</v>
          </cell>
          <cell r="BF881">
            <v>41.417131900000001</v>
          </cell>
          <cell r="BG881">
            <v>9.8086453000000002</v>
          </cell>
        </row>
        <row r="882">
          <cell r="AP882">
            <v>0.6694021</v>
          </cell>
          <cell r="AQ882">
            <v>0.71665440000000002</v>
          </cell>
          <cell r="AR882">
            <v>27.378474400000002</v>
          </cell>
          <cell r="AS882">
            <v>22.549999100000001</v>
          </cell>
          <cell r="AT882">
            <v>81.950827200000006</v>
          </cell>
          <cell r="AU882">
            <v>10.636502399999999</v>
          </cell>
          <cell r="AV882">
            <v>40.233472200000001</v>
          </cell>
          <cell r="AW882">
            <v>58.929737600000003</v>
          </cell>
          <cell r="AX882">
            <v>24.707925599999999</v>
          </cell>
          <cell r="AY882">
            <v>45.6123166</v>
          </cell>
          <cell r="AZ882">
            <v>17.837629400000001</v>
          </cell>
          <cell r="BA882">
            <v>2.2843851000000002</v>
          </cell>
          <cell r="BB882">
            <v>17.206361999999999</v>
          </cell>
          <cell r="BC882">
            <v>14.1669514</v>
          </cell>
          <cell r="BD882">
            <v>17.9030071</v>
          </cell>
          <cell r="BE882">
            <v>56.160648600000002</v>
          </cell>
          <cell r="BF882">
            <v>41.225475699999997</v>
          </cell>
          <cell r="BG882">
            <v>10.591169499999999</v>
          </cell>
        </row>
        <row r="883">
          <cell r="AP883">
            <v>0.66300009999999998</v>
          </cell>
          <cell r="AQ883">
            <v>0.71093969999999995</v>
          </cell>
          <cell r="AR883">
            <v>27.250445599999999</v>
          </cell>
          <cell r="AS883">
            <v>22.415618899999998</v>
          </cell>
          <cell r="AT883">
            <v>82.129982499999997</v>
          </cell>
          <cell r="AU883">
            <v>10.741376799999999</v>
          </cell>
          <cell r="AV883">
            <v>40.155842399999997</v>
          </cell>
          <cell r="AW883">
            <v>58.729308199999998</v>
          </cell>
          <cell r="AX883">
            <v>24.4095005</v>
          </cell>
          <cell r="AY883">
            <v>45.3827359</v>
          </cell>
          <cell r="AZ883">
            <v>17.833853300000001</v>
          </cell>
          <cell r="BA883">
            <v>2.5476933000000002</v>
          </cell>
          <cell r="BB883">
            <v>16.990631400000002</v>
          </cell>
          <cell r="BC883">
            <v>14.6292721</v>
          </cell>
          <cell r="BD883">
            <v>17.818820500000001</v>
          </cell>
          <cell r="BE883">
            <v>56.605061399999997</v>
          </cell>
          <cell r="BF883">
            <v>40.9949157</v>
          </cell>
          <cell r="BG883">
            <v>10.301538600000001</v>
          </cell>
        </row>
        <row r="884">
          <cell r="AP884">
            <v>0.65362220000000004</v>
          </cell>
          <cell r="AQ884">
            <v>0.71774649999999995</v>
          </cell>
          <cell r="AR884">
            <v>27.953505700000001</v>
          </cell>
          <cell r="AS884">
            <v>23.054628300000001</v>
          </cell>
          <cell r="AT884">
            <v>82.122919800000005</v>
          </cell>
          <cell r="AU884">
            <v>10.5972314</v>
          </cell>
          <cell r="AV884">
            <v>40.407952799999997</v>
          </cell>
          <cell r="AW884">
            <v>58.385264800000002</v>
          </cell>
          <cell r="AX884">
            <v>23.9763679</v>
          </cell>
          <cell r="AY884">
            <v>44.877094900000003</v>
          </cell>
          <cell r="AZ884">
            <v>17.6581087</v>
          </cell>
          <cell r="BA884">
            <v>2.5369866000000001</v>
          </cell>
          <cell r="BB884">
            <v>16.967473399999999</v>
          </cell>
          <cell r="BC884">
            <v>14.3431377</v>
          </cell>
          <cell r="BD884">
            <v>17.180530000000001</v>
          </cell>
          <cell r="BE884">
            <v>57.275428300000002</v>
          </cell>
          <cell r="BF884">
            <v>41.005616400000001</v>
          </cell>
          <cell r="BG884">
            <v>9.6534940000000002</v>
          </cell>
        </row>
        <row r="885">
          <cell r="AP885">
            <v>0.60160210000000003</v>
          </cell>
          <cell r="AQ885">
            <v>0.66136550000000005</v>
          </cell>
          <cell r="AR885">
            <v>28.243737800000002</v>
          </cell>
          <cell r="AS885">
            <v>23.326813399999999</v>
          </cell>
          <cell r="AT885">
            <v>82.4433571</v>
          </cell>
          <cell r="AU885">
            <v>10.508031300000001</v>
          </cell>
          <cell r="AV885">
            <v>40.969876999999997</v>
          </cell>
          <cell r="AW885">
            <v>58.563872000000003</v>
          </cell>
          <cell r="AX885">
            <v>24.078666800000001</v>
          </cell>
          <cell r="AY885">
            <v>45.3590132</v>
          </cell>
          <cell r="AZ885">
            <v>18.012916400000002</v>
          </cell>
          <cell r="BA885">
            <v>2.3961350000000001</v>
          </cell>
          <cell r="BB885">
            <v>16.9922872</v>
          </cell>
          <cell r="BC885">
            <v>14.021510299999999</v>
          </cell>
          <cell r="BD885">
            <v>17.4982799</v>
          </cell>
          <cell r="BE885">
            <v>57.131205000000001</v>
          </cell>
          <cell r="BF885">
            <v>40.646310100000001</v>
          </cell>
          <cell r="BG885">
            <v>10.250030799999999</v>
          </cell>
        </row>
        <row r="886">
          <cell r="AP886">
            <v>0.62625719999999996</v>
          </cell>
          <cell r="AQ886">
            <v>0.68592160000000002</v>
          </cell>
          <cell r="AR886">
            <v>28.560699799999998</v>
          </cell>
          <cell r="AS886">
            <v>23.726390800000001</v>
          </cell>
          <cell r="AT886">
            <v>82.568074699999997</v>
          </cell>
          <cell r="AU886">
            <v>10.560612600000001</v>
          </cell>
          <cell r="AV886">
            <v>40.433737399999998</v>
          </cell>
          <cell r="AW886">
            <v>57.898259000000003</v>
          </cell>
          <cell r="AX886">
            <v>23.403172699999999</v>
          </cell>
          <cell r="AY886">
            <v>45.718947300000004</v>
          </cell>
          <cell r="AZ886">
            <v>17.715462200000001</v>
          </cell>
          <cell r="BA886">
            <v>2.5260007</v>
          </cell>
          <cell r="BB886">
            <v>16.9968939</v>
          </cell>
          <cell r="BC886">
            <v>14.6536667</v>
          </cell>
          <cell r="BD886">
            <v>17.6196126</v>
          </cell>
          <cell r="BE886">
            <v>57.439254699999999</v>
          </cell>
          <cell r="BF886">
            <v>40.930115299999997</v>
          </cell>
          <cell r="BG886">
            <v>11.502369</v>
          </cell>
        </row>
        <row r="887">
          <cell r="AP887">
            <v>0.69997290000000001</v>
          </cell>
          <cell r="AQ887">
            <v>0.72588580000000003</v>
          </cell>
          <cell r="AR887">
            <v>28.052564400000001</v>
          </cell>
          <cell r="AS887">
            <v>23.408468899999999</v>
          </cell>
          <cell r="AT887">
            <v>82.213418500000003</v>
          </cell>
          <cell r="AU887">
            <v>10.884931699999999</v>
          </cell>
          <cell r="AV887">
            <v>41.153236</v>
          </cell>
          <cell r="AW887">
            <v>57.821627300000003</v>
          </cell>
          <cell r="AX887">
            <v>23.691120699999999</v>
          </cell>
          <cell r="AY887">
            <v>45.749996600000003</v>
          </cell>
          <cell r="AZ887">
            <v>17.937838299999999</v>
          </cell>
          <cell r="BA887">
            <v>2.3314572</v>
          </cell>
          <cell r="BB887">
            <v>17.056070299999998</v>
          </cell>
          <cell r="BC887">
            <v>14.504467099999999</v>
          </cell>
          <cell r="BD887">
            <v>17.609601099999999</v>
          </cell>
          <cell r="BE887">
            <v>57.396246499999997</v>
          </cell>
          <cell r="BF887">
            <v>41.431126999999996</v>
          </cell>
          <cell r="BG887">
            <v>13.5714697</v>
          </cell>
        </row>
        <row r="888">
          <cell r="AP888">
            <v>0.82432430000000001</v>
          </cell>
          <cell r="AQ888">
            <v>0.83958980000000005</v>
          </cell>
          <cell r="AR888">
            <v>28.5719131</v>
          </cell>
          <cell r="AS888">
            <v>24.139850200000001</v>
          </cell>
          <cell r="AT888">
            <v>82.516605100000007</v>
          </cell>
          <cell r="AU888">
            <v>10.808199200000001</v>
          </cell>
          <cell r="AV888">
            <v>40.912069799999998</v>
          </cell>
          <cell r="AW888">
            <v>57.833221100000003</v>
          </cell>
          <cell r="AX888">
            <v>23.683715899999999</v>
          </cell>
          <cell r="AY888">
            <v>46.371885399999996</v>
          </cell>
          <cell r="AZ888">
            <v>18.123123799999998</v>
          </cell>
          <cell r="BA888">
            <v>2.2212404000000001</v>
          </cell>
          <cell r="BB888">
            <v>16.977346199999999</v>
          </cell>
          <cell r="BC888">
            <v>14.123947100000001</v>
          </cell>
          <cell r="BD888">
            <v>17.808788400000001</v>
          </cell>
          <cell r="BE888">
            <v>57.603741499999998</v>
          </cell>
          <cell r="BF888">
            <v>41.342384600000003</v>
          </cell>
          <cell r="BG888">
            <v>13.0952795</v>
          </cell>
        </row>
        <row r="889">
          <cell r="AP889">
            <v>0.90329879999999996</v>
          </cell>
          <cell r="AQ889">
            <v>0.92757940000000005</v>
          </cell>
          <cell r="AR889">
            <v>29.126131399999998</v>
          </cell>
          <cell r="AS889">
            <v>24.512134</v>
          </cell>
          <cell r="AT889">
            <v>82.514290599999995</v>
          </cell>
          <cell r="AU889">
            <v>10.9590678</v>
          </cell>
          <cell r="AV889">
            <v>41.384006800000002</v>
          </cell>
          <cell r="AW889">
            <v>58.443652999999998</v>
          </cell>
          <cell r="AX889">
            <v>24.217287800000001</v>
          </cell>
          <cell r="AY889">
            <v>47.486971500000003</v>
          </cell>
          <cell r="AZ889">
            <v>18.809856100000001</v>
          </cell>
          <cell r="BA889">
            <v>2.3753088999999998</v>
          </cell>
          <cell r="BB889">
            <v>17.8823364</v>
          </cell>
          <cell r="BC889">
            <v>14.3918822</v>
          </cell>
          <cell r="BD889">
            <v>18.268166300000001</v>
          </cell>
          <cell r="BE889">
            <v>57.677051400000003</v>
          </cell>
          <cell r="BF889">
            <v>41.816788699999996</v>
          </cell>
          <cell r="BG889">
            <v>12.555432</v>
          </cell>
        </row>
        <row r="890">
          <cell r="AP890">
            <v>0.95222870000000004</v>
          </cell>
          <cell r="AQ890">
            <v>0.97949180000000002</v>
          </cell>
          <cell r="AR890">
            <v>29.164264299999999</v>
          </cell>
          <cell r="AS890">
            <v>24.191262800000001</v>
          </cell>
          <cell r="AT890">
            <v>82.659213100000002</v>
          </cell>
          <cell r="AU890">
            <v>11.291232000000001</v>
          </cell>
          <cell r="AV890">
            <v>41.677846700000003</v>
          </cell>
          <cell r="AW890">
            <v>58.596902</v>
          </cell>
          <cell r="AX890">
            <v>24.376736600000001</v>
          </cell>
          <cell r="AY890">
            <v>47.570532700000001</v>
          </cell>
          <cell r="AZ890">
            <v>18.934026800000002</v>
          </cell>
          <cell r="BA890">
            <v>2.1193070000000001</v>
          </cell>
          <cell r="BB890">
            <v>17.830194599999999</v>
          </cell>
          <cell r="BC890">
            <v>13.8488943</v>
          </cell>
          <cell r="BD890">
            <v>18.3895844</v>
          </cell>
          <cell r="BE890">
            <v>57.611816099999999</v>
          </cell>
          <cell r="BF890">
            <v>42.066478500000002</v>
          </cell>
          <cell r="BG890">
            <v>13.315993000000001</v>
          </cell>
        </row>
        <row r="891">
          <cell r="AP891">
            <v>0.90064370000000005</v>
          </cell>
          <cell r="AQ891">
            <v>0.92628969999999999</v>
          </cell>
          <cell r="AR891">
            <v>29.490592800000002</v>
          </cell>
          <cell r="AS891">
            <v>24.486510500000001</v>
          </cell>
          <cell r="AT891">
            <v>82.958050600000007</v>
          </cell>
          <cell r="AU891">
            <v>11.444689</v>
          </cell>
          <cell r="AV891">
            <v>40.537578000000003</v>
          </cell>
          <cell r="AW891">
            <v>58.771353699999999</v>
          </cell>
          <cell r="AX891">
            <v>24.513533500000001</v>
          </cell>
          <cell r="AY891">
            <v>47.216273800000003</v>
          </cell>
          <cell r="AZ891">
            <v>18.8384185</v>
          </cell>
          <cell r="BA891">
            <v>1.8859547999999999</v>
          </cell>
          <cell r="BB891">
            <v>17.380405</v>
          </cell>
          <cell r="BC891">
            <v>14.055968500000001</v>
          </cell>
          <cell r="BD891">
            <v>18.381249400000002</v>
          </cell>
          <cell r="BE891">
            <v>57.552236899999997</v>
          </cell>
          <cell r="BF891">
            <v>41.074695599999998</v>
          </cell>
          <cell r="BG891">
            <v>14.112908600000001</v>
          </cell>
        </row>
        <row r="892">
          <cell r="AP892">
            <v>1.0371462</v>
          </cell>
          <cell r="AQ892">
            <v>1.0969327</v>
          </cell>
          <cell r="AR892">
            <v>29.951915400000001</v>
          </cell>
          <cell r="AS892">
            <v>24.661550099999999</v>
          </cell>
          <cell r="AT892">
            <v>82.769810800000002</v>
          </cell>
          <cell r="AU892">
            <v>11.693680799999999</v>
          </cell>
          <cell r="AV892">
            <v>39.910056699999998</v>
          </cell>
          <cell r="AW892">
            <v>58.444933900000002</v>
          </cell>
          <cell r="AX892">
            <v>24.287591500000001</v>
          </cell>
          <cell r="AY892">
            <v>47.051272500000003</v>
          </cell>
          <cell r="AZ892">
            <v>18.5540658</v>
          </cell>
          <cell r="BA892">
            <v>2.0771335999999998</v>
          </cell>
          <cell r="BB892">
            <v>17.0288565</v>
          </cell>
          <cell r="BC892">
            <v>14.199524500000001</v>
          </cell>
          <cell r="BD892">
            <v>17.563795200000001</v>
          </cell>
          <cell r="BE892">
            <v>57.203770300000002</v>
          </cell>
          <cell r="BF892">
            <v>41.363707099999999</v>
          </cell>
          <cell r="BG892">
            <v>14.7176647</v>
          </cell>
        </row>
        <row r="893">
          <cell r="AP893">
            <v>1.0469933</v>
          </cell>
          <cell r="AQ893">
            <v>1.1178863999999999</v>
          </cell>
          <cell r="AR893">
            <v>30.473907199999999</v>
          </cell>
          <cell r="AS893">
            <v>25.062089</v>
          </cell>
          <cell r="AT893">
            <v>82.777329600000002</v>
          </cell>
          <cell r="AU893">
            <v>11.5211671</v>
          </cell>
          <cell r="AV893">
            <v>40.368334099999998</v>
          </cell>
          <cell r="AW893">
            <v>59.292914400000001</v>
          </cell>
          <cell r="AX893">
            <v>24.579470000000001</v>
          </cell>
          <cell r="AY893">
            <v>47.029255200000001</v>
          </cell>
          <cell r="AZ893">
            <v>19.046176299999999</v>
          </cell>
          <cell r="BA893">
            <v>2.0330286000000002</v>
          </cell>
          <cell r="BB893">
            <v>16.70637</v>
          </cell>
          <cell r="BC893">
            <v>13.9879316</v>
          </cell>
          <cell r="BD893">
            <v>16.909800400000002</v>
          </cell>
          <cell r="BE893">
            <v>56.937134499999999</v>
          </cell>
          <cell r="BF893">
            <v>41.510669999999998</v>
          </cell>
          <cell r="BG893">
            <v>15.6983245</v>
          </cell>
        </row>
        <row r="894">
          <cell r="AP894">
            <v>1.0310074</v>
          </cell>
          <cell r="AQ894">
            <v>1.1190509</v>
          </cell>
          <cell r="AR894">
            <v>30.698074099999999</v>
          </cell>
          <cell r="AS894">
            <v>25.748417799999999</v>
          </cell>
          <cell r="AT894">
            <v>82.940275400000004</v>
          </cell>
          <cell r="AU894">
            <v>11.4030311</v>
          </cell>
          <cell r="AV894">
            <v>40.0913532</v>
          </cell>
          <cell r="AW894">
            <v>59.095890199999999</v>
          </cell>
          <cell r="AX894">
            <v>24.257811</v>
          </cell>
          <cell r="AY894">
            <v>46.618936900000001</v>
          </cell>
          <cell r="AZ894">
            <v>18.651442500000002</v>
          </cell>
          <cell r="BA894">
            <v>2.1711461999999999</v>
          </cell>
          <cell r="BB894">
            <v>16.226882799999998</v>
          </cell>
          <cell r="BC894">
            <v>13.669232600000001</v>
          </cell>
          <cell r="BD894">
            <v>16.865109199999999</v>
          </cell>
          <cell r="BE894">
            <v>57.258609499999999</v>
          </cell>
          <cell r="BF894">
            <v>41.289252400000002</v>
          </cell>
          <cell r="BG894">
            <v>14.249218300000001</v>
          </cell>
        </row>
        <row r="895">
          <cell r="AP895">
            <v>1.0002489999999999</v>
          </cell>
          <cell r="AQ895">
            <v>1.0948947</v>
          </cell>
          <cell r="AR895">
            <v>30.5464807</v>
          </cell>
          <cell r="AS895">
            <v>25.4820876</v>
          </cell>
          <cell r="AT895">
            <v>82.659931099999994</v>
          </cell>
          <cell r="AU895">
            <v>11.425923299999999</v>
          </cell>
          <cell r="AV895">
            <v>40.374146400000001</v>
          </cell>
          <cell r="AW895">
            <v>58.514952999999998</v>
          </cell>
          <cell r="AX895">
            <v>23.934811799999999</v>
          </cell>
          <cell r="AY895">
            <v>45.655762600000003</v>
          </cell>
          <cell r="AZ895">
            <v>18.4563089</v>
          </cell>
          <cell r="BA895">
            <v>2.1491245999999999</v>
          </cell>
          <cell r="BB895">
            <v>16.284486900000001</v>
          </cell>
          <cell r="BC895">
            <v>13.936261200000001</v>
          </cell>
          <cell r="BD895">
            <v>16.521310799999998</v>
          </cell>
          <cell r="BE895">
            <v>57.985975000000003</v>
          </cell>
          <cell r="BF895">
            <v>41.416713999999999</v>
          </cell>
          <cell r="BG895">
            <v>15.0696937</v>
          </cell>
        </row>
        <row r="896">
          <cell r="AP896">
            <v>0.9904077</v>
          </cell>
          <cell r="AQ896">
            <v>1.0739422999999999</v>
          </cell>
          <cell r="AR896">
            <v>30.995315300000001</v>
          </cell>
          <cell r="AS896">
            <v>25.983431599999999</v>
          </cell>
          <cell r="AT896">
            <v>82.987218900000002</v>
          </cell>
          <cell r="AU896">
            <v>11.5883559</v>
          </cell>
          <cell r="AV896">
            <v>40.189414900000003</v>
          </cell>
          <cell r="AW896">
            <v>58.5449147</v>
          </cell>
          <cell r="AX896">
            <v>23.352307400000001</v>
          </cell>
          <cell r="AY896">
            <v>45.388648600000003</v>
          </cell>
          <cell r="AZ896">
            <v>17.961881900000002</v>
          </cell>
          <cell r="BA896">
            <v>2.1403102999999999</v>
          </cell>
          <cell r="BB896">
            <v>15.799871599999999</v>
          </cell>
          <cell r="BC896">
            <v>13.390186999999999</v>
          </cell>
          <cell r="BD896">
            <v>15.896953699999999</v>
          </cell>
          <cell r="BE896">
            <v>58.963278699999996</v>
          </cell>
          <cell r="BF896">
            <v>40.829504700000001</v>
          </cell>
          <cell r="BG896">
            <v>15.8537049</v>
          </cell>
        </row>
        <row r="897">
          <cell r="AP897">
            <v>0.95482549999999999</v>
          </cell>
          <cell r="AQ897">
            <v>1.0823240000000001</v>
          </cell>
          <cell r="AR897">
            <v>31.219006799999999</v>
          </cell>
          <cell r="AS897">
            <v>26.401624000000002</v>
          </cell>
          <cell r="AT897">
            <v>82.720290700000007</v>
          </cell>
          <cell r="AU897">
            <v>11.0046234</v>
          </cell>
          <cell r="AV897">
            <v>40.371204599999999</v>
          </cell>
          <cell r="AW897">
            <v>59.032391699999998</v>
          </cell>
          <cell r="AX897">
            <v>22.999081199999999</v>
          </cell>
          <cell r="AY897">
            <v>44.878838100000003</v>
          </cell>
          <cell r="AZ897">
            <v>18.175233599999999</v>
          </cell>
          <cell r="BA897">
            <v>2.0020498999999998</v>
          </cell>
          <cell r="BB897">
            <v>15.869285400000001</v>
          </cell>
          <cell r="BC897">
            <v>13.486471999999999</v>
          </cell>
          <cell r="BD897">
            <v>15.407620700000001</v>
          </cell>
          <cell r="BE897">
            <v>58.967935799999999</v>
          </cell>
          <cell r="BF897">
            <v>41.0117051</v>
          </cell>
          <cell r="BG897">
            <v>15.625030000000001</v>
          </cell>
        </row>
        <row r="898">
          <cell r="AP898">
            <v>1.0805366000000001</v>
          </cell>
          <cell r="AQ898">
            <v>1.1941949999999999</v>
          </cell>
          <cell r="AR898">
            <v>30.600316400000001</v>
          </cell>
          <cell r="AS898">
            <v>25.7119584</v>
          </cell>
          <cell r="AT898">
            <v>81.874805800000004</v>
          </cell>
          <cell r="AU898">
            <v>10.8171342</v>
          </cell>
          <cell r="AV898">
            <v>40.409136500000002</v>
          </cell>
          <cell r="AW898">
            <v>58.780701200000003</v>
          </cell>
          <cell r="AX898">
            <v>23.0036752</v>
          </cell>
          <cell r="AY898">
            <v>44.931140200000002</v>
          </cell>
          <cell r="AZ898">
            <v>18.3265569</v>
          </cell>
          <cell r="BA898">
            <v>2.1678856999999998</v>
          </cell>
          <cell r="BB898">
            <v>15.6158237</v>
          </cell>
          <cell r="BC898">
            <v>13.078498</v>
          </cell>
          <cell r="BD898">
            <v>15.3600897</v>
          </cell>
          <cell r="BE898">
            <v>58.774620200000001</v>
          </cell>
          <cell r="BF898">
            <v>41.421774800000001</v>
          </cell>
          <cell r="BG898">
            <v>15.6386919</v>
          </cell>
        </row>
        <row r="899">
          <cell r="AP899">
            <v>1.1429867</v>
          </cell>
          <cell r="AQ899">
            <v>1.2101793999999999</v>
          </cell>
          <cell r="AR899">
            <v>30.3889098</v>
          </cell>
          <cell r="AS899">
            <v>25.667836300000001</v>
          </cell>
          <cell r="AT899">
            <v>81.613341199999994</v>
          </cell>
          <cell r="AU899">
            <v>10.9499114</v>
          </cell>
          <cell r="AV899">
            <v>40.327686200000002</v>
          </cell>
          <cell r="AW899">
            <v>59.0434871</v>
          </cell>
          <cell r="AX899">
            <v>22.866742599999998</v>
          </cell>
          <cell r="AY899">
            <v>44.4029533</v>
          </cell>
          <cell r="AZ899">
            <v>18.511125100000001</v>
          </cell>
          <cell r="BA899">
            <v>1.9279162999999999</v>
          </cell>
          <cell r="BB899">
            <v>16.5003815</v>
          </cell>
          <cell r="BC899">
            <v>13.180160900000001</v>
          </cell>
          <cell r="BD899">
            <v>15.9950422</v>
          </cell>
          <cell r="BE899">
            <v>59.040500700000003</v>
          </cell>
          <cell r="BF899">
            <v>41.609337500000002</v>
          </cell>
          <cell r="BG899">
            <v>15.7477087</v>
          </cell>
        </row>
        <row r="900">
          <cell r="AP900">
            <v>1.241344</v>
          </cell>
          <cell r="AQ900">
            <v>1.2987663</v>
          </cell>
          <cell r="AR900">
            <v>30.6467484</v>
          </cell>
          <cell r="AS900">
            <v>25.908770100000002</v>
          </cell>
          <cell r="AT900">
            <v>81.376438300000004</v>
          </cell>
          <cell r="AU900">
            <v>11.282122299999999</v>
          </cell>
          <cell r="AV900">
            <v>39.734103400000002</v>
          </cell>
          <cell r="AW900">
            <v>58.897096300000001</v>
          </cell>
          <cell r="AX900">
            <v>22.128400299999999</v>
          </cell>
          <cell r="AY900">
            <v>44.494699099999998</v>
          </cell>
          <cell r="AZ900">
            <v>18.162726200000002</v>
          </cell>
          <cell r="BA900">
            <v>1.9193800999999999</v>
          </cell>
          <cell r="BB900">
            <v>16.898607500000001</v>
          </cell>
          <cell r="BC900">
            <v>13.8273454</v>
          </cell>
          <cell r="BD900">
            <v>17.4373915</v>
          </cell>
          <cell r="BE900">
            <v>59.227254799999997</v>
          </cell>
          <cell r="BF900">
            <v>41.8045793</v>
          </cell>
          <cell r="BG900">
            <v>16.432963699999998</v>
          </cell>
        </row>
        <row r="901">
          <cell r="AP901">
            <v>1.164919</v>
          </cell>
          <cell r="AQ901">
            <v>1.2235707</v>
          </cell>
          <cell r="AR901">
            <v>30.5243599</v>
          </cell>
          <cell r="AS901">
            <v>25.349014100000002</v>
          </cell>
          <cell r="AT901">
            <v>81.308894899999999</v>
          </cell>
          <cell r="AU901">
            <v>11.300550700000001</v>
          </cell>
          <cell r="AV901">
            <v>39.0597712</v>
          </cell>
          <cell r="AW901">
            <v>59.637488300000001</v>
          </cell>
          <cell r="AX901">
            <v>22.276183100000001</v>
          </cell>
          <cell r="AY901">
            <v>44.959209700000002</v>
          </cell>
          <cell r="AZ901">
            <v>18.324682299999999</v>
          </cell>
          <cell r="BA901">
            <v>1.8308477000000001</v>
          </cell>
          <cell r="BB901">
            <v>16.993136499999999</v>
          </cell>
          <cell r="BC901">
            <v>14.037402</v>
          </cell>
          <cell r="BD901">
            <v>17.3919003</v>
          </cell>
          <cell r="BE901">
            <v>59.151239599999997</v>
          </cell>
          <cell r="BF901">
            <v>41.930086899999999</v>
          </cell>
          <cell r="BG901">
            <v>17.358764499999999</v>
          </cell>
        </row>
        <row r="902">
          <cell r="AP902">
            <v>1.1543739</v>
          </cell>
          <cell r="AQ902">
            <v>1.1792644999999999</v>
          </cell>
          <cell r="AR902">
            <v>30.068104099999999</v>
          </cell>
          <cell r="AS902">
            <v>25.036711700000001</v>
          </cell>
          <cell r="AT902">
            <v>81.263819499999997</v>
          </cell>
          <cell r="AU902">
            <v>10.9034797</v>
          </cell>
          <cell r="AV902">
            <v>38.766785599999999</v>
          </cell>
          <cell r="AW902">
            <v>60.366749599999999</v>
          </cell>
          <cell r="AX902">
            <v>22.675404799999999</v>
          </cell>
          <cell r="AY902">
            <v>45.501959499999998</v>
          </cell>
          <cell r="AZ902">
            <v>18.1318853</v>
          </cell>
          <cell r="BA902">
            <v>1.7750292999999999</v>
          </cell>
          <cell r="BB902">
            <v>16.883937499999998</v>
          </cell>
          <cell r="BC902">
            <v>13.5607132</v>
          </cell>
          <cell r="BD902">
            <v>17.622772900000001</v>
          </cell>
          <cell r="BE902">
            <v>58.574534399999997</v>
          </cell>
          <cell r="BF902">
            <v>42.031880299999997</v>
          </cell>
          <cell r="BG902">
            <v>17.358756400000001</v>
          </cell>
        </row>
        <row r="903">
          <cell r="AP903">
            <v>1.2492555000000001</v>
          </cell>
          <cell r="AQ903">
            <v>1.2746443999999999</v>
          </cell>
          <cell r="AR903">
            <v>29.780138399999998</v>
          </cell>
          <cell r="AS903">
            <v>24.706796400000002</v>
          </cell>
          <cell r="AT903">
            <v>81.0698352</v>
          </cell>
          <cell r="AU903">
            <v>10.789460099999999</v>
          </cell>
          <cell r="AV903">
            <v>38.761667199999998</v>
          </cell>
          <cell r="AW903">
            <v>60.015175300000003</v>
          </cell>
          <cell r="AX903">
            <v>22.991504800000001</v>
          </cell>
          <cell r="AY903">
            <v>44.853149899999998</v>
          </cell>
          <cell r="AZ903">
            <v>17.951047599999999</v>
          </cell>
          <cell r="BA903">
            <v>1.5397898000000001</v>
          </cell>
          <cell r="BB903">
            <v>17.0077146</v>
          </cell>
          <cell r="BC903">
            <v>13.742780700000001</v>
          </cell>
          <cell r="BD903">
            <v>17.736316599999999</v>
          </cell>
          <cell r="BE903">
            <v>58.709521600000002</v>
          </cell>
          <cell r="BF903">
            <v>42.652254300000003</v>
          </cell>
          <cell r="BG903">
            <v>16.517699</v>
          </cell>
        </row>
        <row r="904">
          <cell r="AP904">
            <v>1.3212185999999999</v>
          </cell>
          <cell r="AQ904">
            <v>1.2720167</v>
          </cell>
          <cell r="AR904">
            <v>30.5213897</v>
          </cell>
          <cell r="AS904">
            <v>25.610897099999999</v>
          </cell>
          <cell r="AT904">
            <v>80.761150299999997</v>
          </cell>
          <cell r="AU904">
            <v>11.1652615</v>
          </cell>
          <cell r="AV904">
            <v>38.819788899999999</v>
          </cell>
          <cell r="AW904">
            <v>59.920233799999998</v>
          </cell>
          <cell r="AX904">
            <v>23.0460937</v>
          </cell>
          <cell r="AY904">
            <v>45.6041691</v>
          </cell>
          <cell r="AZ904">
            <v>17.9936641</v>
          </cell>
          <cell r="BA904">
            <v>1.5773682</v>
          </cell>
          <cell r="BB904">
            <v>17.149365700000001</v>
          </cell>
          <cell r="BC904">
            <v>13.894645000000001</v>
          </cell>
          <cell r="BD904">
            <v>18.149268200000002</v>
          </cell>
          <cell r="BE904">
            <v>58.3088111</v>
          </cell>
          <cell r="BF904">
            <v>42.591830899999998</v>
          </cell>
          <cell r="BG904">
            <v>17.885672199999998</v>
          </cell>
        </row>
        <row r="905">
          <cell r="AP905">
            <v>1.1923562999999999</v>
          </cell>
          <cell r="AQ905">
            <v>1.1424407999999999</v>
          </cell>
          <cell r="AR905">
            <v>30.9048388</v>
          </cell>
          <cell r="AS905">
            <v>26.1028436</v>
          </cell>
          <cell r="AT905">
            <v>81.309491399999999</v>
          </cell>
          <cell r="AU905">
            <v>11.130487499999999</v>
          </cell>
          <cell r="AV905">
            <v>39.416435499999999</v>
          </cell>
          <cell r="AW905">
            <v>59.305321200000002</v>
          </cell>
          <cell r="AX905">
            <v>23.3779103</v>
          </cell>
          <cell r="AY905">
            <v>45.746506799999999</v>
          </cell>
          <cell r="AZ905">
            <v>17.910136000000001</v>
          </cell>
          <cell r="BA905">
            <v>1.6690406</v>
          </cell>
          <cell r="BB905">
            <v>17.562769599999999</v>
          </cell>
          <cell r="BC905">
            <v>14.2726217</v>
          </cell>
          <cell r="BD905">
            <v>18.304555499999999</v>
          </cell>
          <cell r="BE905">
            <v>58.976588100000001</v>
          </cell>
          <cell r="BF905">
            <v>42.767043299999997</v>
          </cell>
          <cell r="BG905">
            <v>18.825933800000001</v>
          </cell>
        </row>
        <row r="906">
          <cell r="AP906">
            <v>1.0483089000000001</v>
          </cell>
          <cell r="AQ906">
            <v>1.0150794999999999</v>
          </cell>
          <cell r="AR906">
            <v>30.4752054</v>
          </cell>
          <cell r="AS906">
            <v>25.676131399999999</v>
          </cell>
          <cell r="AT906">
            <v>81.315460799999997</v>
          </cell>
          <cell r="AU906">
            <v>11.0027378</v>
          </cell>
          <cell r="AV906">
            <v>39.525931300000003</v>
          </cell>
          <cell r="AW906">
            <v>59.979491299999999</v>
          </cell>
          <cell r="AX906">
            <v>24.103597300000001</v>
          </cell>
          <cell r="AY906">
            <v>46.866962600000001</v>
          </cell>
          <cell r="AZ906">
            <v>18.2331787</v>
          </cell>
          <cell r="BA906">
            <v>1.6259527</v>
          </cell>
          <cell r="BB906">
            <v>16.805168999999999</v>
          </cell>
          <cell r="BC906">
            <v>14.390849100000001</v>
          </cell>
          <cell r="BD906">
            <v>17.807306000000001</v>
          </cell>
          <cell r="BE906">
            <v>58.2184454</v>
          </cell>
          <cell r="BF906">
            <v>42.487451299999996</v>
          </cell>
          <cell r="BG906">
            <v>18.6475896</v>
          </cell>
        </row>
        <row r="907">
          <cell r="AP907">
            <v>1.1792368</v>
          </cell>
          <cell r="AQ907">
            <v>1.1459482999999999</v>
          </cell>
          <cell r="AR907">
            <v>30.584309099999999</v>
          </cell>
          <cell r="AS907">
            <v>25.7249464</v>
          </cell>
          <cell r="AT907">
            <v>81.727124900000007</v>
          </cell>
          <cell r="AU907">
            <v>10.9766315</v>
          </cell>
          <cell r="AV907">
            <v>40.296118200000002</v>
          </cell>
          <cell r="AW907">
            <v>58.684023099999997</v>
          </cell>
          <cell r="AX907">
            <v>24.4963424</v>
          </cell>
          <cell r="AY907">
            <v>46.669303800000002</v>
          </cell>
          <cell r="AZ907">
            <v>17.9850748</v>
          </cell>
          <cell r="BA907">
            <v>1.7339021999999999</v>
          </cell>
          <cell r="BB907">
            <v>16.694133300000001</v>
          </cell>
          <cell r="BC907">
            <v>13.8480145</v>
          </cell>
          <cell r="BD907">
            <v>16.840114</v>
          </cell>
          <cell r="BE907">
            <v>58.946204100000003</v>
          </cell>
          <cell r="BF907">
            <v>42.2736643</v>
          </cell>
          <cell r="BG907">
            <v>18.510704499999999</v>
          </cell>
        </row>
        <row r="908">
          <cell r="AP908">
            <v>1.1772783</v>
          </cell>
          <cell r="AQ908">
            <v>1.1273451999999999</v>
          </cell>
          <cell r="AR908">
            <v>30.729895800000001</v>
          </cell>
          <cell r="AS908">
            <v>26.1031023</v>
          </cell>
          <cell r="AT908">
            <v>81.463919399999995</v>
          </cell>
          <cell r="AU908">
            <v>10.797189400000001</v>
          </cell>
          <cell r="AV908">
            <v>40.670871699999999</v>
          </cell>
          <cell r="AW908">
            <v>57.605916299999997</v>
          </cell>
          <cell r="AX908">
            <v>24.213880700000001</v>
          </cell>
          <cell r="AY908">
            <v>46.280160500000001</v>
          </cell>
          <cell r="AZ908">
            <v>18.088257899999999</v>
          </cell>
          <cell r="BA908">
            <v>2.1171177000000001</v>
          </cell>
          <cell r="BB908">
            <v>15.9796763</v>
          </cell>
          <cell r="BC908">
            <v>13.2232453</v>
          </cell>
          <cell r="BD908">
            <v>16.5758838</v>
          </cell>
          <cell r="BE908">
            <v>58.972258099999998</v>
          </cell>
          <cell r="BF908">
            <v>41.958085400000002</v>
          </cell>
          <cell r="BG908">
            <v>17.220001400000001</v>
          </cell>
        </row>
        <row r="909">
          <cell r="AP909">
            <v>1.1374363000000001</v>
          </cell>
          <cell r="AQ909">
            <v>1.1479817999999999</v>
          </cell>
          <cell r="AR909">
            <v>30.695229600000001</v>
          </cell>
          <cell r="AS909">
            <v>26.147780699999998</v>
          </cell>
          <cell r="AT909">
            <v>81.429012</v>
          </cell>
          <cell r="AU909">
            <v>11.070916</v>
          </cell>
          <cell r="AV909">
            <v>39.9687585</v>
          </cell>
          <cell r="AW909">
            <v>57.991145400000001</v>
          </cell>
          <cell r="AX909">
            <v>24.011585100000001</v>
          </cell>
          <cell r="AY909">
            <v>46.324943099999999</v>
          </cell>
          <cell r="AZ909">
            <v>18.1473735</v>
          </cell>
          <cell r="BA909">
            <v>2.0556382000000002</v>
          </cell>
          <cell r="BB909">
            <v>15.8291059</v>
          </cell>
          <cell r="BC909">
            <v>13.166092799999999</v>
          </cell>
          <cell r="BD909">
            <v>16.354953800000001</v>
          </cell>
          <cell r="BE909">
            <v>59.6352294</v>
          </cell>
          <cell r="BF909">
            <v>41.583440500000002</v>
          </cell>
          <cell r="BG909">
            <v>16.447469999999999</v>
          </cell>
        </row>
        <row r="910">
          <cell r="AP910">
            <v>1.0155599</v>
          </cell>
          <cell r="AQ910">
            <v>1.0262514</v>
          </cell>
          <cell r="AR910">
            <v>30.717469900000001</v>
          </cell>
          <cell r="AS910">
            <v>26.213152600000001</v>
          </cell>
          <cell r="AT910">
            <v>81.469149299999998</v>
          </cell>
          <cell r="AU910">
            <v>10.878171399999999</v>
          </cell>
          <cell r="AV910">
            <v>39.7777958</v>
          </cell>
          <cell r="AW910">
            <v>58.050049799999996</v>
          </cell>
          <cell r="AX910">
            <v>23.492528499999999</v>
          </cell>
          <cell r="AY910">
            <v>46.3289805</v>
          </cell>
          <cell r="AZ910">
            <v>17.9378475</v>
          </cell>
          <cell r="BA910">
            <v>2.2266376999999999</v>
          </cell>
          <cell r="BB910">
            <v>15.5565199</v>
          </cell>
          <cell r="BC910">
            <v>13.0447881</v>
          </cell>
          <cell r="BD910">
            <v>16.67399</v>
          </cell>
          <cell r="BE910">
            <v>59.742946799999999</v>
          </cell>
          <cell r="BF910">
            <v>40.541220699999997</v>
          </cell>
          <cell r="BG910">
            <v>16.666768399999999</v>
          </cell>
        </row>
        <row r="911">
          <cell r="AP911">
            <v>1.0137537000000001</v>
          </cell>
          <cell r="AQ911">
            <v>1.0555129000000001</v>
          </cell>
          <cell r="AR911">
            <v>30.425862899999998</v>
          </cell>
          <cell r="AS911">
            <v>25.600275199999999</v>
          </cell>
          <cell r="AT911">
            <v>81.736145300000004</v>
          </cell>
          <cell r="AU911">
            <v>10.8565001</v>
          </cell>
          <cell r="AV911">
            <v>39.505059799999998</v>
          </cell>
          <cell r="AW911">
            <v>57.549336699999998</v>
          </cell>
          <cell r="AX911">
            <v>23.736114700000002</v>
          </cell>
          <cell r="AY911">
            <v>45.836243799999998</v>
          </cell>
          <cell r="AZ911">
            <v>17.735372099999999</v>
          </cell>
          <cell r="BA911">
            <v>2.3020912999999998</v>
          </cell>
          <cell r="BB911">
            <v>15.511330600000001</v>
          </cell>
          <cell r="BC911">
            <v>12.699176599999999</v>
          </cell>
          <cell r="BD911">
            <v>16.0652422</v>
          </cell>
          <cell r="BE911">
            <v>60.719633700000003</v>
          </cell>
          <cell r="BF911">
            <v>40.026637800000003</v>
          </cell>
          <cell r="BG911">
            <v>16.8293663</v>
          </cell>
        </row>
        <row r="912">
          <cell r="AP912">
            <v>0.90259690000000004</v>
          </cell>
          <cell r="AQ912">
            <v>0.94510799999999995</v>
          </cell>
          <cell r="AR912">
            <v>30.5055929</v>
          </cell>
          <cell r="AS912">
            <v>25.551369099999999</v>
          </cell>
          <cell r="AT912">
            <v>81.884302500000004</v>
          </cell>
          <cell r="AU912">
            <v>10.8229299</v>
          </cell>
          <cell r="AV912">
            <v>39.428666399999997</v>
          </cell>
          <cell r="AW912">
            <v>58.812255999999998</v>
          </cell>
          <cell r="AX912">
            <v>23.415537100000002</v>
          </cell>
          <cell r="AY912">
            <v>45.688442899999998</v>
          </cell>
          <cell r="AZ912">
            <v>17.717105799999999</v>
          </cell>
          <cell r="BA912">
            <v>2.0060558999999998</v>
          </cell>
          <cell r="BB912">
            <v>16.056953400000001</v>
          </cell>
          <cell r="BC912">
            <v>12.7605222</v>
          </cell>
          <cell r="BD912">
            <v>16.106951299999999</v>
          </cell>
          <cell r="BE912">
            <v>60.413290000000003</v>
          </cell>
          <cell r="BF912">
            <v>40.395284699999998</v>
          </cell>
          <cell r="BG912">
            <v>16.028794300000001</v>
          </cell>
        </row>
        <row r="913">
          <cell r="AP913">
            <v>0.88873270000000004</v>
          </cell>
          <cell r="AQ913">
            <v>0.93166119999999997</v>
          </cell>
          <cell r="AR913">
            <v>30.6651335</v>
          </cell>
          <cell r="AS913">
            <v>25.497478099999999</v>
          </cell>
          <cell r="AT913">
            <v>82.148866100000006</v>
          </cell>
          <cell r="AU913">
            <v>10.7466452</v>
          </cell>
          <cell r="AV913">
            <v>39.476742999999999</v>
          </cell>
          <cell r="AW913">
            <v>57.990711099999999</v>
          </cell>
          <cell r="AX913">
            <v>22.397360800000001</v>
          </cell>
          <cell r="AY913">
            <v>43.9805201</v>
          </cell>
          <cell r="AZ913">
            <v>17.020426</v>
          </cell>
          <cell r="BA913">
            <v>1.8743227</v>
          </cell>
          <cell r="BB913">
            <v>15.916214399999999</v>
          </cell>
          <cell r="BC913">
            <v>12.602251799999999</v>
          </cell>
          <cell r="BD913">
            <v>16.193921799999998</v>
          </cell>
          <cell r="BE913">
            <v>61.595362999999999</v>
          </cell>
          <cell r="BF913">
            <v>40.339952699999998</v>
          </cell>
          <cell r="BG913">
            <v>17.2330197</v>
          </cell>
        </row>
        <row r="914">
          <cell r="AP914">
            <v>0.76177649999999997</v>
          </cell>
          <cell r="AQ914">
            <v>0.80594299999999996</v>
          </cell>
          <cell r="AR914">
            <v>30.397308200000001</v>
          </cell>
          <cell r="AS914">
            <v>25.666910000000001</v>
          </cell>
          <cell r="AT914">
            <v>81.700615299999996</v>
          </cell>
          <cell r="AU914">
            <v>10.4104736</v>
          </cell>
          <cell r="AV914">
            <v>39.290253700000001</v>
          </cell>
          <cell r="AW914">
            <v>58.493755999999998</v>
          </cell>
          <cell r="AX914">
            <v>22.302846899999999</v>
          </cell>
          <cell r="AY914">
            <v>42.988898800000001</v>
          </cell>
          <cell r="AZ914">
            <v>16.420296400000002</v>
          </cell>
          <cell r="BA914">
            <v>1.6556583</v>
          </cell>
          <cell r="BB914">
            <v>15.515327600000001</v>
          </cell>
          <cell r="BC914">
            <v>12.472494899999999</v>
          </cell>
          <cell r="BD914">
            <v>15.821473900000001</v>
          </cell>
          <cell r="BE914">
            <v>60.789234999999998</v>
          </cell>
          <cell r="BF914">
            <v>39.255923299999999</v>
          </cell>
          <cell r="BG914">
            <v>18.527915</v>
          </cell>
        </row>
        <row r="915">
          <cell r="AP915">
            <v>0.86893520000000002</v>
          </cell>
          <cell r="AQ915">
            <v>0.91394220000000004</v>
          </cell>
          <cell r="AR915">
            <v>30.830341000000001</v>
          </cell>
          <cell r="AS915">
            <v>26.211656000000001</v>
          </cell>
          <cell r="AT915">
            <v>82.897970999999998</v>
          </cell>
          <cell r="AU915">
            <v>10.809360699999999</v>
          </cell>
          <cell r="AV915">
            <v>38.053554099999999</v>
          </cell>
          <cell r="AW915">
            <v>58.377030400000002</v>
          </cell>
          <cell r="AX915">
            <v>21.695408700000002</v>
          </cell>
          <cell r="AY915">
            <v>42.259312399999999</v>
          </cell>
          <cell r="AZ915">
            <v>15.8596167</v>
          </cell>
          <cell r="BA915">
            <v>1.2505097999999999</v>
          </cell>
          <cell r="BB915">
            <v>15.9776995</v>
          </cell>
          <cell r="BC915">
            <v>12.7897798</v>
          </cell>
          <cell r="BD915">
            <v>16.613826599999999</v>
          </cell>
          <cell r="BE915">
            <v>60.656124699999999</v>
          </cell>
          <cell r="BF915">
            <v>39.106770099999999</v>
          </cell>
          <cell r="BG915">
            <v>20.491782199999999</v>
          </cell>
        </row>
        <row r="916">
          <cell r="AP916">
            <v>0.87484899999999999</v>
          </cell>
          <cell r="AQ916">
            <v>0.88029520000000006</v>
          </cell>
          <cell r="AR916">
            <v>31.400275799999999</v>
          </cell>
          <cell r="AS916">
            <v>26.396001399999999</v>
          </cell>
          <cell r="AT916">
            <v>83.821662799999999</v>
          </cell>
          <cell r="AU916">
            <v>10.129384699999999</v>
          </cell>
          <cell r="AV916">
            <v>38.119529</v>
          </cell>
          <cell r="AW916">
            <v>57.0249691</v>
          </cell>
          <cell r="AX916">
            <v>21.092358999999998</v>
          </cell>
          <cell r="AY916">
            <v>40.651106800000001</v>
          </cell>
          <cell r="AZ916">
            <v>15.536735</v>
          </cell>
          <cell r="BA916">
            <v>1.163726</v>
          </cell>
          <cell r="BB916">
            <v>16.318228399999999</v>
          </cell>
          <cell r="BC916">
            <v>13.246855800000001</v>
          </cell>
          <cell r="BD916">
            <v>16.901493299999998</v>
          </cell>
          <cell r="BE916">
            <v>60.070960300000003</v>
          </cell>
          <cell r="BF916">
            <v>39.041655900000002</v>
          </cell>
          <cell r="BG916">
            <v>21.0105963</v>
          </cell>
        </row>
        <row r="917">
          <cell r="AP917">
            <v>0.8582765</v>
          </cell>
          <cell r="AQ917">
            <v>0.86397420000000003</v>
          </cell>
          <cell r="AR917">
            <v>31.570825800000001</v>
          </cell>
          <cell r="AS917">
            <v>26.434476100000001</v>
          </cell>
          <cell r="AT917">
            <v>84.5291541</v>
          </cell>
          <cell r="AU917">
            <v>10.158382899999999</v>
          </cell>
          <cell r="AV917">
            <v>37.741527099999999</v>
          </cell>
          <cell r="AW917">
            <v>56.665043699999998</v>
          </cell>
          <cell r="AX917">
            <v>21.295545300000001</v>
          </cell>
          <cell r="AY917">
            <v>39.962761200000003</v>
          </cell>
          <cell r="AZ917">
            <v>15.1857898</v>
          </cell>
          <cell r="BA917">
            <v>1.0465654</v>
          </cell>
          <cell r="BB917">
            <v>16.010663600000001</v>
          </cell>
          <cell r="BC917">
            <v>13.040255200000001</v>
          </cell>
          <cell r="BD917">
            <v>16.854747199999998</v>
          </cell>
          <cell r="BE917">
            <v>59.340162399999997</v>
          </cell>
          <cell r="BF917">
            <v>38.8127262</v>
          </cell>
          <cell r="BG917">
            <v>22.4323905</v>
          </cell>
        </row>
        <row r="918">
          <cell r="AP918">
            <v>0.7593531</v>
          </cell>
          <cell r="AQ918">
            <v>0.74150470000000002</v>
          </cell>
          <cell r="AR918">
            <v>31.889906700000001</v>
          </cell>
          <cell r="AS918">
            <v>26.958673600000001</v>
          </cell>
          <cell r="AT918">
            <v>85.178478499999997</v>
          </cell>
          <cell r="AU918">
            <v>9.9021901000000003</v>
          </cell>
          <cell r="AV918">
            <v>37.044126900000002</v>
          </cell>
          <cell r="AW918">
            <v>56.089589099999998</v>
          </cell>
          <cell r="AX918">
            <v>20.4517734</v>
          </cell>
          <cell r="AY918">
            <v>39.764871599999999</v>
          </cell>
          <cell r="AZ918">
            <v>14.830480400000001</v>
          </cell>
          <cell r="BA918">
            <v>0.95896959999999998</v>
          </cell>
          <cell r="BB918">
            <v>16.353919099999999</v>
          </cell>
          <cell r="BC918">
            <v>13.358954900000001</v>
          </cell>
          <cell r="BD918">
            <v>17.784021299999999</v>
          </cell>
          <cell r="BE918">
            <v>59.222521899999997</v>
          </cell>
          <cell r="BF918">
            <v>38.472608100000002</v>
          </cell>
          <cell r="BG918">
            <v>21.944413300000001</v>
          </cell>
        </row>
        <row r="919">
          <cell r="AP919">
            <v>0.81960029999999995</v>
          </cell>
          <cell r="AQ919">
            <v>0.80100629999999995</v>
          </cell>
          <cell r="AR919">
            <v>31.8615849</v>
          </cell>
          <cell r="AS919">
            <v>27.066939000000001</v>
          </cell>
          <cell r="AT919">
            <v>85.502606799999995</v>
          </cell>
          <cell r="AU919">
            <v>9.7376433999999996</v>
          </cell>
          <cell r="AV919">
            <v>36.222029999999997</v>
          </cell>
          <cell r="AW919">
            <v>55.505605099999997</v>
          </cell>
          <cell r="AX919">
            <v>20.144581599999999</v>
          </cell>
          <cell r="AY919">
            <v>40.125191999999998</v>
          </cell>
          <cell r="AZ919">
            <v>15.171299599999999</v>
          </cell>
          <cell r="BA919">
            <v>0.85963579999999995</v>
          </cell>
          <cell r="BB919">
            <v>16.314458999999999</v>
          </cell>
          <cell r="BC919">
            <v>13.2527066</v>
          </cell>
          <cell r="BD919">
            <v>18.233503899999999</v>
          </cell>
          <cell r="BE919">
            <v>59.481725900000001</v>
          </cell>
          <cell r="BF919">
            <v>37.8539946</v>
          </cell>
          <cell r="BG919">
            <v>24.866645500000001</v>
          </cell>
        </row>
        <row r="920">
          <cell r="AP920">
            <v>1.0953318000000001</v>
          </cell>
          <cell r="AQ920">
            <v>1.06538</v>
          </cell>
          <cell r="AR920">
            <v>32.901201299999997</v>
          </cell>
          <cell r="AS920">
            <v>28.282175899999999</v>
          </cell>
          <cell r="AT920">
            <v>85.894215700000004</v>
          </cell>
          <cell r="AU920">
            <v>9.6219687</v>
          </cell>
          <cell r="AV920">
            <v>36.3187085</v>
          </cell>
          <cell r="AW920">
            <v>55.157411600000003</v>
          </cell>
          <cell r="AX920">
            <v>20.427813700000002</v>
          </cell>
          <cell r="AY920">
            <v>40.9247412</v>
          </cell>
          <cell r="AZ920">
            <v>15.637520500000001</v>
          </cell>
          <cell r="BA920">
            <v>0.8981846</v>
          </cell>
          <cell r="BB920">
            <v>16.214996200000002</v>
          </cell>
          <cell r="BC920">
            <v>13.2395402</v>
          </cell>
          <cell r="BD920">
            <v>18.426235699999999</v>
          </cell>
          <cell r="BE920">
            <v>59.301766899999997</v>
          </cell>
          <cell r="BF920">
            <v>37.940959900000003</v>
          </cell>
          <cell r="BG920">
            <v>27.0473426</v>
          </cell>
        </row>
        <row r="921">
          <cell r="AP921">
            <v>1.0118077999999999</v>
          </cell>
          <cell r="AQ921">
            <v>0.93775799999999998</v>
          </cell>
          <cell r="AR921">
            <v>32.736967200000002</v>
          </cell>
          <cell r="AS921">
            <v>27.859130499999999</v>
          </cell>
          <cell r="AT921">
            <v>86.433780900000002</v>
          </cell>
          <cell r="AU921">
            <v>9.1486148000000007</v>
          </cell>
          <cell r="AV921">
            <v>36.047460899999997</v>
          </cell>
          <cell r="AW921">
            <v>55.517287799999998</v>
          </cell>
          <cell r="AX921">
            <v>20.120335399999998</v>
          </cell>
          <cell r="AY921">
            <v>42.014011000000004</v>
          </cell>
          <cell r="AZ921">
            <v>16.576288099999999</v>
          </cell>
          <cell r="BA921">
            <v>0.82994069999999998</v>
          </cell>
          <cell r="BB921">
            <v>16.640492399999999</v>
          </cell>
          <cell r="BC921">
            <v>13.506613400000001</v>
          </cell>
          <cell r="BD921">
            <v>18.910616099999999</v>
          </cell>
          <cell r="BE921">
            <v>59.7225264</v>
          </cell>
          <cell r="BF921">
            <v>38.0823988</v>
          </cell>
          <cell r="BG921">
            <v>26.583750899999998</v>
          </cell>
        </row>
        <row r="922">
          <cell r="AP922">
            <v>0.84445800000000004</v>
          </cell>
          <cell r="AQ922">
            <v>0.77155339999999994</v>
          </cell>
          <cell r="AR922">
            <v>33.169692400000002</v>
          </cell>
          <cell r="AS922">
            <v>28.313701600000002</v>
          </cell>
          <cell r="AT922">
            <v>85.672768000000005</v>
          </cell>
          <cell r="AU922">
            <v>9.4452631</v>
          </cell>
          <cell r="AV922">
            <v>37.610267899999997</v>
          </cell>
          <cell r="AW922">
            <v>55.676201200000001</v>
          </cell>
          <cell r="AX922">
            <v>21.223965199999999</v>
          </cell>
          <cell r="AY922">
            <v>42.733736499999999</v>
          </cell>
          <cell r="AZ922">
            <v>17.1592235</v>
          </cell>
          <cell r="BA922">
            <v>0.72877049999999999</v>
          </cell>
          <cell r="BB922">
            <v>17.996173299999999</v>
          </cell>
          <cell r="BC922">
            <v>13.874123600000001</v>
          </cell>
          <cell r="BD922">
            <v>18.551780399999998</v>
          </cell>
          <cell r="BE922">
            <v>60.2232451</v>
          </cell>
          <cell r="BF922">
            <v>38.5719566</v>
          </cell>
          <cell r="BG922">
            <v>25.011338500000001</v>
          </cell>
        </row>
        <row r="923">
          <cell r="AP923">
            <v>0.99274070000000003</v>
          </cell>
          <cell r="AQ923">
            <v>0.86514849999999999</v>
          </cell>
          <cell r="AR923">
            <v>34.415759700000002</v>
          </cell>
          <cell r="AS923">
            <v>29.829602999999999</v>
          </cell>
          <cell r="AT923">
            <v>84.799956800000004</v>
          </cell>
          <cell r="AU923">
            <v>9.3343892000000004</v>
          </cell>
          <cell r="AV923">
            <v>38.158104999999999</v>
          </cell>
          <cell r="AW923">
            <v>56.4147611</v>
          </cell>
          <cell r="AX923">
            <v>22.339583300000001</v>
          </cell>
          <cell r="AY923">
            <v>43.886957899999999</v>
          </cell>
          <cell r="AZ923">
            <v>17.806520800000001</v>
          </cell>
          <cell r="BA923">
            <v>0.83367880000000005</v>
          </cell>
          <cell r="BB923">
            <v>18.409222</v>
          </cell>
          <cell r="BC923">
            <v>13.620480799999999</v>
          </cell>
          <cell r="BD923">
            <v>18.3744719</v>
          </cell>
          <cell r="BE923">
            <v>60.0606261</v>
          </cell>
          <cell r="BF923">
            <v>38.5398979</v>
          </cell>
          <cell r="BG923">
            <v>27.016797400000002</v>
          </cell>
        </row>
        <row r="924">
          <cell r="AP924">
            <v>1.1306822999999999</v>
          </cell>
          <cell r="AQ924">
            <v>0.99732980000000004</v>
          </cell>
          <cell r="AR924">
            <v>34.719141899999997</v>
          </cell>
          <cell r="AS924">
            <v>30.206721300000002</v>
          </cell>
          <cell r="AT924">
            <v>84.5486176</v>
          </cell>
          <cell r="AU924">
            <v>9.1321147000000007</v>
          </cell>
          <cell r="AV924">
            <v>38.316266800000001</v>
          </cell>
          <cell r="AW924">
            <v>56.5031824</v>
          </cell>
          <cell r="AX924">
            <v>22.364736400000002</v>
          </cell>
          <cell r="AY924">
            <v>44.616431499999997</v>
          </cell>
          <cell r="AZ924">
            <v>18.073923400000002</v>
          </cell>
          <cell r="BA924">
            <v>0.78193749999999995</v>
          </cell>
          <cell r="BB924">
            <v>19.5681844</v>
          </cell>
          <cell r="BC924">
            <v>14.083192800000001</v>
          </cell>
          <cell r="BD924">
            <v>18.556507499999999</v>
          </cell>
          <cell r="BE924">
            <v>60.224900599999998</v>
          </cell>
          <cell r="BF924">
            <v>39.624499499999999</v>
          </cell>
          <cell r="BG924">
            <v>27.209535599999999</v>
          </cell>
        </row>
        <row r="925">
          <cell r="AP925">
            <v>1.1813494</v>
          </cell>
          <cell r="AQ925">
            <v>1.0646244</v>
          </cell>
          <cell r="AR925">
            <v>35.624843599999998</v>
          </cell>
          <cell r="AS925">
            <v>30.8360843</v>
          </cell>
          <cell r="AT925">
            <v>83.850360600000002</v>
          </cell>
          <cell r="AU925">
            <v>8.9079513000000006</v>
          </cell>
          <cell r="AV925">
            <v>38.505774500000001</v>
          </cell>
          <cell r="AW925">
            <v>56.664013699999998</v>
          </cell>
          <cell r="AX925">
            <v>22.697502100000001</v>
          </cell>
          <cell r="AY925">
            <v>44.377403299999997</v>
          </cell>
          <cell r="AZ925">
            <v>18.1343371</v>
          </cell>
          <cell r="BA925">
            <v>0.83557990000000004</v>
          </cell>
          <cell r="BB925">
            <v>20.210239000000001</v>
          </cell>
          <cell r="BC925">
            <v>14.601536400000001</v>
          </cell>
          <cell r="BD925">
            <v>18.808184399999998</v>
          </cell>
          <cell r="BE925">
            <v>60.279639600000003</v>
          </cell>
          <cell r="BF925">
            <v>41.090183699999997</v>
          </cell>
          <cell r="BG925">
            <v>27.642737199999999</v>
          </cell>
        </row>
        <row r="926">
          <cell r="AP926">
            <v>1.2621935</v>
          </cell>
          <cell r="AQ926">
            <v>1.1494915000000001</v>
          </cell>
          <cell r="AR926">
            <v>37.059996599999998</v>
          </cell>
          <cell r="AS926">
            <v>32.588525599999997</v>
          </cell>
          <cell r="AT926">
            <v>83.8347962</v>
          </cell>
          <cell r="AU926">
            <v>9.0646132999999995</v>
          </cell>
          <cell r="AV926">
            <v>38.314312800000003</v>
          </cell>
          <cell r="AW926">
            <v>55.6725341</v>
          </cell>
          <cell r="AX926">
            <v>22.7017892</v>
          </cell>
          <cell r="AY926">
            <v>43.460321299999997</v>
          </cell>
          <cell r="AZ926">
            <v>17.554455000000001</v>
          </cell>
          <cell r="BA926">
            <v>1.0684545000000001</v>
          </cell>
          <cell r="BB926">
            <v>20.373718799999999</v>
          </cell>
          <cell r="BC926">
            <v>14.1159313</v>
          </cell>
          <cell r="BD926">
            <v>18.226665300000001</v>
          </cell>
          <cell r="BE926">
            <v>60.252133700000002</v>
          </cell>
          <cell r="BF926">
            <v>42.358105000000002</v>
          </cell>
          <cell r="BG926">
            <v>27.664988699999999</v>
          </cell>
        </row>
        <row r="927">
          <cell r="AP927">
            <v>1.268089</v>
          </cell>
          <cell r="AQ927">
            <v>1.158191</v>
          </cell>
          <cell r="AR927">
            <v>38.312290900000001</v>
          </cell>
          <cell r="AS927">
            <v>33.7403683</v>
          </cell>
          <cell r="AT927">
            <v>83.303200099999998</v>
          </cell>
          <cell r="AU927">
            <v>8.8014785</v>
          </cell>
          <cell r="AV927">
            <v>38.114288799999997</v>
          </cell>
          <cell r="AW927">
            <v>54.782097200000003</v>
          </cell>
          <cell r="AX927">
            <v>22.059903500000001</v>
          </cell>
          <cell r="AY927">
            <v>43.057699499999998</v>
          </cell>
          <cell r="AZ927">
            <v>16.973820799999999</v>
          </cell>
          <cell r="BA927">
            <v>1.0122260000000001</v>
          </cell>
          <cell r="BB927">
            <v>22.075074099999998</v>
          </cell>
          <cell r="BC927">
            <v>14.6159652</v>
          </cell>
          <cell r="BD927">
            <v>18.659598200000001</v>
          </cell>
          <cell r="BE927">
            <v>60.574881699999999</v>
          </cell>
          <cell r="BF927">
            <v>43.191182400000002</v>
          </cell>
          <cell r="BG927">
            <v>28.453054399999999</v>
          </cell>
        </row>
        <row r="928">
          <cell r="AP928">
            <v>1.5619750999999999</v>
          </cell>
          <cell r="AQ928">
            <v>1.4420771999999999</v>
          </cell>
          <cell r="AR928">
            <v>40.177509399999998</v>
          </cell>
          <cell r="AS928">
            <v>35.677089799999997</v>
          </cell>
          <cell r="AT928">
            <v>82.741948699999995</v>
          </cell>
          <cell r="AU928">
            <v>9.1529518999999997</v>
          </cell>
          <cell r="AV928">
            <v>39.112972499999998</v>
          </cell>
          <cell r="AW928">
            <v>54.471408799999999</v>
          </cell>
          <cell r="AX928">
            <v>22.0625961</v>
          </cell>
          <cell r="AY928">
            <v>41.937792999999999</v>
          </cell>
          <cell r="AZ928">
            <v>15.640916799999999</v>
          </cell>
          <cell r="BA928">
            <v>1.0015400000000001</v>
          </cell>
          <cell r="BB928">
            <v>23.1286117</v>
          </cell>
          <cell r="BC928">
            <v>14.8136853</v>
          </cell>
          <cell r="BD928">
            <v>18.80162</v>
          </cell>
          <cell r="BE928">
            <v>60.920190400000003</v>
          </cell>
          <cell r="BF928">
            <v>45.197854599999999</v>
          </cell>
          <cell r="BG928">
            <v>29.661033700000001</v>
          </cell>
        </row>
        <row r="929">
          <cell r="AP929">
            <v>2.2600644999999999</v>
          </cell>
          <cell r="AQ929">
            <v>2.1105501000000002</v>
          </cell>
          <cell r="AR929">
            <v>42.326557999999999</v>
          </cell>
          <cell r="AS929">
            <v>37.549223300000001</v>
          </cell>
          <cell r="AT929">
            <v>83.642194900000007</v>
          </cell>
          <cell r="AU929">
            <v>8.6790538999999995</v>
          </cell>
          <cell r="AV929">
            <v>39.638247800000002</v>
          </cell>
          <cell r="AW929">
            <v>54.986550999999999</v>
          </cell>
          <cell r="AX929">
            <v>21.547240299999999</v>
          </cell>
          <cell r="AY929">
            <v>41.536968000000002</v>
          </cell>
          <cell r="AZ929">
            <v>14.7960534</v>
          </cell>
          <cell r="BA929">
            <v>1.1867265</v>
          </cell>
          <cell r="BB929">
            <v>22.485377</v>
          </cell>
          <cell r="BC929">
            <v>14.098876199999999</v>
          </cell>
          <cell r="BD929">
            <v>18.522195</v>
          </cell>
          <cell r="BE929">
            <v>61.8048796</v>
          </cell>
          <cell r="BF929">
            <v>45.973321800000001</v>
          </cell>
          <cell r="BG929">
            <v>33.046014999999997</v>
          </cell>
        </row>
        <row r="930">
          <cell r="AP930">
            <v>2.1247718999999998</v>
          </cell>
          <cell r="AQ930">
            <v>2.0496245000000002</v>
          </cell>
          <cell r="AR930">
            <v>44.7054975</v>
          </cell>
          <cell r="AS930">
            <v>39.729394200000002</v>
          </cell>
          <cell r="AT930">
            <v>85.110569499999997</v>
          </cell>
          <cell r="AU930">
            <v>8.8531414000000002</v>
          </cell>
          <cell r="AV930">
            <v>39.835669799999998</v>
          </cell>
          <cell r="AW930">
            <v>55.058258299999999</v>
          </cell>
          <cell r="AX930">
            <v>20.0562656</v>
          </cell>
          <cell r="AY930">
            <v>40.286289400000001</v>
          </cell>
          <cell r="AZ930">
            <v>13.39636</v>
          </cell>
          <cell r="BA930">
            <v>1.0765997</v>
          </cell>
          <cell r="BB930">
            <v>22.364287699999998</v>
          </cell>
          <cell r="BC930">
            <v>13.9754416</v>
          </cell>
          <cell r="BD930">
            <v>19.288271999999999</v>
          </cell>
          <cell r="BE930">
            <v>63.299385299999997</v>
          </cell>
          <cell r="BF930">
            <v>46.852964499999999</v>
          </cell>
          <cell r="BG930">
            <v>34.090960699999997</v>
          </cell>
        </row>
        <row r="931">
          <cell r="AP931">
            <v>1.91727</v>
          </cell>
          <cell r="AQ931">
            <v>1.8596017</v>
          </cell>
          <cell r="AR931">
            <v>46.020536399999997</v>
          </cell>
          <cell r="AS931">
            <v>41.328788799999998</v>
          </cell>
          <cell r="AT931">
            <v>85.665380900000002</v>
          </cell>
          <cell r="AU931">
            <v>8.9867165999999994</v>
          </cell>
          <cell r="AV931">
            <v>39.538197500000003</v>
          </cell>
          <cell r="AW931">
            <v>54.194277300000003</v>
          </cell>
          <cell r="AX931">
            <v>19.348198100000001</v>
          </cell>
          <cell r="AY931">
            <v>39.105829200000002</v>
          </cell>
          <cell r="AZ931">
            <v>12.7334829</v>
          </cell>
          <cell r="BA931">
            <v>1.1456845</v>
          </cell>
          <cell r="BB931">
            <v>21.6366698</v>
          </cell>
          <cell r="BC931">
            <v>13.090248600000001</v>
          </cell>
          <cell r="BD931">
            <v>18.931510400000001</v>
          </cell>
          <cell r="BE931">
            <v>64.354205699999994</v>
          </cell>
          <cell r="BF931">
            <v>46.552767699999997</v>
          </cell>
          <cell r="BG931">
            <v>35.022072700000002</v>
          </cell>
        </row>
        <row r="932">
          <cell r="AP932">
            <v>1.8865700999999999</v>
          </cell>
          <cell r="AQ932">
            <v>1.8474934999999999</v>
          </cell>
          <cell r="AR932">
            <v>47.098761500000002</v>
          </cell>
          <cell r="AS932">
            <v>42.674779000000001</v>
          </cell>
          <cell r="AT932">
            <v>85.849651300000005</v>
          </cell>
          <cell r="AU932">
            <v>9.0362912000000009</v>
          </cell>
          <cell r="AV932">
            <v>39.864001399999999</v>
          </cell>
          <cell r="AW932">
            <v>53.7700684</v>
          </cell>
          <cell r="AX932">
            <v>19.082970400000001</v>
          </cell>
          <cell r="AY932">
            <v>39.043666100000003</v>
          </cell>
          <cell r="AZ932">
            <v>12.7939691</v>
          </cell>
          <cell r="BA932">
            <v>1.3085802</v>
          </cell>
          <cell r="BB932">
            <v>20.9157759</v>
          </cell>
          <cell r="BC932">
            <v>12.689128</v>
          </cell>
          <cell r="BD932">
            <v>18.741161399999999</v>
          </cell>
          <cell r="BE932">
            <v>64.403751200000002</v>
          </cell>
          <cell r="BF932">
            <v>46.745362299999996</v>
          </cell>
          <cell r="BG932">
            <v>33.661483599999997</v>
          </cell>
        </row>
        <row r="933">
          <cell r="AP933">
            <v>2.0668991999999999</v>
          </cell>
          <cell r="AQ933">
            <v>2.0296563000000001</v>
          </cell>
          <cell r="AR933">
            <v>48.322622699999997</v>
          </cell>
          <cell r="AS933">
            <v>43.568386400000001</v>
          </cell>
          <cell r="AT933">
            <v>86.400368799999995</v>
          </cell>
          <cell r="AU933">
            <v>8.5488929999999996</v>
          </cell>
          <cell r="AV933">
            <v>40.153324599999998</v>
          </cell>
          <cell r="AW933">
            <v>53.965508300000003</v>
          </cell>
          <cell r="AX933">
            <v>18.745147100000001</v>
          </cell>
          <cell r="AY933">
            <v>38.625785700000002</v>
          </cell>
          <cell r="AZ933">
            <v>12.0810317</v>
          </cell>
          <cell r="BA933">
            <v>1.2471918</v>
          </cell>
          <cell r="BB933">
            <v>20.6874076</v>
          </cell>
          <cell r="BC933">
            <v>12.5385644</v>
          </cell>
          <cell r="BD933">
            <v>18.7555008</v>
          </cell>
          <cell r="BE933">
            <v>64.906172999999995</v>
          </cell>
          <cell r="BF933">
            <v>46.3896333</v>
          </cell>
          <cell r="BG933">
            <v>33.025701699999999</v>
          </cell>
        </row>
        <row r="934">
          <cell r="AP934">
            <v>2.0067262000000001</v>
          </cell>
          <cell r="AQ934">
            <v>2.0122741999999998</v>
          </cell>
          <cell r="AR934">
            <v>49.499645200000003</v>
          </cell>
          <cell r="AS934">
            <v>45.134749900000003</v>
          </cell>
          <cell r="AT934">
            <v>86.539403399999998</v>
          </cell>
          <cell r="AU934">
            <v>8.8883624999999995</v>
          </cell>
          <cell r="AV934">
            <v>40.283469699999998</v>
          </cell>
          <cell r="AW934">
            <v>54.293291000000004</v>
          </cell>
          <cell r="AX934">
            <v>19.051396799999999</v>
          </cell>
          <cell r="AY934">
            <v>39.151027200000001</v>
          </cell>
          <cell r="AZ934">
            <v>11.7968894</v>
          </cell>
          <cell r="BA934">
            <v>1.4142935000000001</v>
          </cell>
          <cell r="BB934">
            <v>19.637981</v>
          </cell>
          <cell r="BC934">
            <v>12.088128899999999</v>
          </cell>
          <cell r="BD934">
            <v>18.147560500000001</v>
          </cell>
          <cell r="BE934">
            <v>64.698136599999998</v>
          </cell>
          <cell r="BF934">
            <v>46.553888399999998</v>
          </cell>
          <cell r="BG934">
            <v>34.693940599999998</v>
          </cell>
        </row>
        <row r="935">
          <cell r="AP935">
            <v>1.9969942999999999</v>
          </cell>
          <cell r="AQ935">
            <v>2.0327917000000002</v>
          </cell>
          <cell r="AR935">
            <v>50.263901199999999</v>
          </cell>
          <cell r="AS935">
            <v>45.489494700000002</v>
          </cell>
          <cell r="AT935">
            <v>86.963958700000006</v>
          </cell>
          <cell r="AU935">
            <v>8.7300649999999997</v>
          </cell>
          <cell r="AV935">
            <v>39.5864549</v>
          </cell>
          <cell r="AW935">
            <v>53.911460300000002</v>
          </cell>
          <cell r="AX935">
            <v>18.972228000000001</v>
          </cell>
          <cell r="AY935">
            <v>38.910696700000003</v>
          </cell>
          <cell r="AZ935">
            <v>12.009100999999999</v>
          </cell>
          <cell r="BA935">
            <v>1.5797386</v>
          </cell>
          <cell r="BB935">
            <v>19.852126800000001</v>
          </cell>
          <cell r="BC935">
            <v>11.664212600000001</v>
          </cell>
          <cell r="BD935">
            <v>18.080015899999999</v>
          </cell>
          <cell r="BE935">
            <v>64.963721399999997</v>
          </cell>
          <cell r="BF935">
            <v>46.8610562</v>
          </cell>
          <cell r="BG935">
            <v>33.841286400000001</v>
          </cell>
        </row>
        <row r="936">
          <cell r="AP936">
            <v>1.6519568</v>
          </cell>
          <cell r="AQ936">
            <v>1.7307352</v>
          </cell>
          <cell r="AR936">
            <v>50.715200400000001</v>
          </cell>
          <cell r="AS936">
            <v>46.114902499999999</v>
          </cell>
          <cell r="AT936">
            <v>87.365836200000004</v>
          </cell>
          <cell r="AU936">
            <v>8.4663126000000002</v>
          </cell>
          <cell r="AV936">
            <v>38.527482999999997</v>
          </cell>
          <cell r="AW936">
            <v>54.091689000000002</v>
          </cell>
          <cell r="AX936">
            <v>18.739089700000001</v>
          </cell>
          <cell r="AY936">
            <v>37.876865799999997</v>
          </cell>
          <cell r="AZ936">
            <v>11.001276799999999</v>
          </cell>
          <cell r="BA936">
            <v>1.5800466</v>
          </cell>
          <cell r="BB936">
            <v>19.913723699999998</v>
          </cell>
          <cell r="BC936">
            <v>11.7203578</v>
          </cell>
          <cell r="BD936">
            <v>18.1837743</v>
          </cell>
          <cell r="BE936">
            <v>65.826224300000007</v>
          </cell>
          <cell r="BF936">
            <v>46.8980617</v>
          </cell>
          <cell r="BG936">
            <v>33.196337</v>
          </cell>
        </row>
        <row r="937">
          <cell r="AP937">
            <v>1.7906858000000001</v>
          </cell>
          <cell r="AQ937">
            <v>1.8849026</v>
          </cell>
          <cell r="AR937">
            <v>51.553398399999999</v>
          </cell>
          <cell r="AS937">
            <v>46.751860299999997</v>
          </cell>
          <cell r="AT937">
            <v>86.973840300000006</v>
          </cell>
          <cell r="AU937">
            <v>8.2629316999999993</v>
          </cell>
          <cell r="AV937">
            <v>38.296347799999999</v>
          </cell>
          <cell r="AW937">
            <v>53.436388800000003</v>
          </cell>
          <cell r="AX937">
            <v>18.5169584</v>
          </cell>
          <cell r="AY937">
            <v>37.6427969</v>
          </cell>
          <cell r="AZ937">
            <v>10.9023088</v>
          </cell>
          <cell r="BA937">
            <v>1.502105</v>
          </cell>
          <cell r="BB937">
            <v>20.172637999999999</v>
          </cell>
          <cell r="BC937">
            <v>11.5979188</v>
          </cell>
          <cell r="BD937">
            <v>18.200254699999999</v>
          </cell>
          <cell r="BE937">
            <v>66.647040599999997</v>
          </cell>
          <cell r="BF937">
            <v>48.008012700000002</v>
          </cell>
          <cell r="BG937">
            <v>32.694788899999999</v>
          </cell>
        </row>
        <row r="938">
          <cell r="AP938">
            <v>1.8970913</v>
          </cell>
          <cell r="AQ938">
            <v>2.0085239000000001</v>
          </cell>
          <cell r="AR938">
            <v>51.872953799999998</v>
          </cell>
          <cell r="AS938">
            <v>46.724742999999997</v>
          </cell>
          <cell r="AT938">
            <v>87.088922299999993</v>
          </cell>
          <cell r="AU938">
            <v>8.2223910999999994</v>
          </cell>
          <cell r="AV938">
            <v>38.2308351</v>
          </cell>
          <cell r="AW938">
            <v>53.488278700000002</v>
          </cell>
          <cell r="AX938">
            <v>18.324333299999999</v>
          </cell>
          <cell r="AY938">
            <v>37.6213421</v>
          </cell>
          <cell r="AZ938">
            <v>10.53576</v>
          </cell>
          <cell r="BA938">
            <v>1.6710510999999999</v>
          </cell>
          <cell r="BB938">
            <v>20.417534199999999</v>
          </cell>
          <cell r="BC938">
            <v>12.0542359</v>
          </cell>
          <cell r="BD938">
            <v>18.419744399999999</v>
          </cell>
          <cell r="BE938">
            <v>66.343432100000001</v>
          </cell>
          <cell r="BF938">
            <v>48.801553599999998</v>
          </cell>
          <cell r="BG938">
            <v>30.719203799999999</v>
          </cell>
        </row>
        <row r="939">
          <cell r="AP939">
            <v>1.8630123000000001</v>
          </cell>
          <cell r="AQ939">
            <v>1.9624161</v>
          </cell>
          <cell r="AR939">
            <v>52.317803400000003</v>
          </cell>
          <cell r="AS939">
            <v>46.889221499999998</v>
          </cell>
          <cell r="AT939">
            <v>87.229977099999999</v>
          </cell>
          <cell r="AU939">
            <v>8.4051519999999993</v>
          </cell>
          <cell r="AV939">
            <v>38.232391300000003</v>
          </cell>
          <cell r="AW939">
            <v>53.790609699999997</v>
          </cell>
          <cell r="AX939">
            <v>18.100322299999998</v>
          </cell>
          <cell r="AY939">
            <v>37.040635000000002</v>
          </cell>
          <cell r="AZ939">
            <v>9.9244924000000001</v>
          </cell>
          <cell r="BA939">
            <v>1.4906758</v>
          </cell>
          <cell r="BB939">
            <v>20.658550699999999</v>
          </cell>
          <cell r="BC939">
            <v>12.258733599999999</v>
          </cell>
          <cell r="BD939">
            <v>18.570010400000001</v>
          </cell>
          <cell r="BE939">
            <v>66.386756700000007</v>
          </cell>
          <cell r="BF939">
            <v>49.451203100000001</v>
          </cell>
          <cell r="BG939">
            <v>31.3392664</v>
          </cell>
        </row>
        <row r="940">
          <cell r="AP940">
            <v>0.54137270000000004</v>
          </cell>
          <cell r="AQ940">
            <v>0.56587900000000002</v>
          </cell>
          <cell r="AR940">
            <v>22.511548999999999</v>
          </cell>
          <cell r="AS940">
            <v>18.492344299999999</v>
          </cell>
          <cell r="AT940">
            <v>86.657925300000002</v>
          </cell>
          <cell r="AU940">
            <v>14.804551099999999</v>
          </cell>
          <cell r="AV940">
            <v>36.533523899999999</v>
          </cell>
          <cell r="AW940">
            <v>59.782281500000003</v>
          </cell>
          <cell r="AX940">
            <v>22.593826199999999</v>
          </cell>
          <cell r="AY940">
            <v>44.781413000000001</v>
          </cell>
          <cell r="AZ940">
            <v>14.9744148</v>
          </cell>
          <cell r="BA940">
            <v>1.8068242000000001</v>
          </cell>
          <cell r="BB940">
            <v>18.038304199999999</v>
          </cell>
          <cell r="BC940">
            <v>15.5721402</v>
          </cell>
          <cell r="BD940">
            <v>18.549478700000002</v>
          </cell>
          <cell r="BE940">
            <v>57.479349999999997</v>
          </cell>
          <cell r="BF940">
            <v>43.4592709</v>
          </cell>
          <cell r="BG940">
            <v>5.9802156000000002</v>
          </cell>
        </row>
        <row r="941">
          <cell r="AP941">
            <v>0.5967074</v>
          </cell>
          <cell r="AQ941">
            <v>0.62134460000000002</v>
          </cell>
          <cell r="AR941">
            <v>22.729423300000001</v>
          </cell>
          <cell r="AS941">
            <v>18.915547400000001</v>
          </cell>
          <cell r="AT941">
            <v>86.704230899999999</v>
          </cell>
          <cell r="AU941">
            <v>14.3797999</v>
          </cell>
          <cell r="AV941">
            <v>36.7451911</v>
          </cell>
          <cell r="AW941">
            <v>59.626155900000001</v>
          </cell>
          <cell r="AX941">
            <v>22.576218600000001</v>
          </cell>
          <cell r="AY941">
            <v>44.154713999999998</v>
          </cell>
          <cell r="AZ941">
            <v>14.523792500000001</v>
          </cell>
          <cell r="BA941">
            <v>1.6931261</v>
          </cell>
          <cell r="BB941">
            <v>17.824963499999999</v>
          </cell>
          <cell r="BC941">
            <v>15.843901300000001</v>
          </cell>
          <cell r="BD941">
            <v>18.7399041</v>
          </cell>
          <cell r="BE941">
            <v>57.496396300000001</v>
          </cell>
          <cell r="BF941">
            <v>43.278461800000002</v>
          </cell>
          <cell r="BG941">
            <v>6.3118385999999997</v>
          </cell>
        </row>
        <row r="942">
          <cell r="AP942">
            <v>0.58418939999999997</v>
          </cell>
          <cell r="AQ942">
            <v>0.61389890000000003</v>
          </cell>
          <cell r="AR942">
            <v>22.9975311</v>
          </cell>
          <cell r="AS942">
            <v>19.1429148</v>
          </cell>
          <cell r="AT942">
            <v>86.848260999999994</v>
          </cell>
          <cell r="AU942">
            <v>14.554994000000001</v>
          </cell>
          <cell r="AV942">
            <v>37.266755099999997</v>
          </cell>
          <cell r="AW942">
            <v>60.324888700000002</v>
          </cell>
          <cell r="AX942">
            <v>22.252252599999998</v>
          </cell>
          <cell r="AY942">
            <v>44.016845199999999</v>
          </cell>
          <cell r="AZ942">
            <v>14.2136139</v>
          </cell>
          <cell r="BA942">
            <v>1.7023788</v>
          </cell>
          <cell r="BB942">
            <v>17.899384600000001</v>
          </cell>
          <cell r="BC942">
            <v>16.077398899999999</v>
          </cell>
          <cell r="BD942">
            <v>18.938664800000002</v>
          </cell>
          <cell r="BE942">
            <v>57.670034999999999</v>
          </cell>
          <cell r="BF942">
            <v>43.514973099999999</v>
          </cell>
          <cell r="BG942">
            <v>6.4090601999999999</v>
          </cell>
        </row>
        <row r="943">
          <cell r="AP943">
            <v>0.59479029999999999</v>
          </cell>
          <cell r="AQ943">
            <v>0.59836610000000001</v>
          </cell>
          <cell r="AR943">
            <v>23.264123600000001</v>
          </cell>
          <cell r="AS943">
            <v>19.3886933</v>
          </cell>
          <cell r="AT943">
            <v>87.162988600000006</v>
          </cell>
          <cell r="AU943">
            <v>14.2160508</v>
          </cell>
          <cell r="AV943">
            <v>36.844798099999998</v>
          </cell>
          <cell r="AW943">
            <v>60.112213699999998</v>
          </cell>
          <cell r="AX943">
            <v>22.213762500000001</v>
          </cell>
          <cell r="AY943">
            <v>43.443411300000001</v>
          </cell>
          <cell r="AZ943">
            <v>14.283617599999999</v>
          </cell>
          <cell r="BA943">
            <v>1.6772444</v>
          </cell>
          <cell r="BB943">
            <v>18.0522198</v>
          </cell>
          <cell r="BC943">
            <v>16.466808</v>
          </cell>
          <cell r="BD943">
            <v>19.2087267</v>
          </cell>
          <cell r="BE943">
            <v>58.090599599999997</v>
          </cell>
          <cell r="BF943">
            <v>43.482207099999997</v>
          </cell>
          <cell r="BG943">
            <v>6.0085929</v>
          </cell>
        </row>
        <row r="944">
          <cell r="AP944">
            <v>0.62586129999999995</v>
          </cell>
          <cell r="AQ944">
            <v>0.64259569999999999</v>
          </cell>
          <cell r="AR944">
            <v>23.180880999999999</v>
          </cell>
          <cell r="AS944">
            <v>19.125118000000001</v>
          </cell>
          <cell r="AT944">
            <v>86.657087500000003</v>
          </cell>
          <cell r="AU944">
            <v>14.0610827</v>
          </cell>
          <cell r="AV944">
            <v>36.816760600000002</v>
          </cell>
          <cell r="AW944">
            <v>60.538893199999997</v>
          </cell>
          <cell r="AX944">
            <v>22.221975100000002</v>
          </cell>
          <cell r="AY944">
            <v>43.427693599999998</v>
          </cell>
          <cell r="AZ944">
            <v>14.5032028</v>
          </cell>
          <cell r="BA944">
            <v>1.6996229</v>
          </cell>
          <cell r="BB944">
            <v>18.8280779</v>
          </cell>
          <cell r="BC944">
            <v>16.609666300000001</v>
          </cell>
          <cell r="BD944">
            <v>19.492759700000001</v>
          </cell>
          <cell r="BE944">
            <v>57.5521727</v>
          </cell>
          <cell r="BF944">
            <v>43.193463999999999</v>
          </cell>
          <cell r="BG944">
            <v>5.5837918999999996</v>
          </cell>
        </row>
        <row r="945">
          <cell r="AP945">
            <v>0.64425180000000004</v>
          </cell>
          <cell r="AQ945">
            <v>0.66137550000000001</v>
          </cell>
          <cell r="AR945">
            <v>22.9800781</v>
          </cell>
          <cell r="AS945">
            <v>18.762892600000001</v>
          </cell>
          <cell r="AT945">
            <v>86.686217099999993</v>
          </cell>
          <cell r="AU945">
            <v>13.922420499999999</v>
          </cell>
          <cell r="AV945">
            <v>36.047605400000002</v>
          </cell>
          <cell r="AW945">
            <v>60.604349200000001</v>
          </cell>
          <cell r="AX945">
            <v>22.446564299999999</v>
          </cell>
          <cell r="AY945">
            <v>43.274210500000002</v>
          </cell>
          <cell r="AZ945">
            <v>15.122088</v>
          </cell>
          <cell r="BA945">
            <v>1.6790548999999999</v>
          </cell>
          <cell r="BB945">
            <v>19.056538700000001</v>
          </cell>
          <cell r="BC945">
            <v>16.6978343</v>
          </cell>
          <cell r="BD945">
            <v>19.993967900000001</v>
          </cell>
          <cell r="BE945">
            <v>57.609983399999997</v>
          </cell>
          <cell r="BF945">
            <v>44.037041199999997</v>
          </cell>
          <cell r="BG945">
            <v>5.6990565000000002</v>
          </cell>
        </row>
        <row r="946">
          <cell r="AP946">
            <v>0.64453179999999999</v>
          </cell>
          <cell r="AQ946">
            <v>0.66211500000000001</v>
          </cell>
          <cell r="AR946">
            <v>23.455944500000001</v>
          </cell>
          <cell r="AS946">
            <v>18.948480700000001</v>
          </cell>
          <cell r="AT946">
            <v>86.175292999999996</v>
          </cell>
          <cell r="AU946">
            <v>14.604534900000001</v>
          </cell>
          <cell r="AV946">
            <v>36.464342500000001</v>
          </cell>
          <cell r="AW946">
            <v>61.083773299999997</v>
          </cell>
          <cell r="AX946">
            <v>23.117538499999998</v>
          </cell>
          <cell r="AY946">
            <v>44.045432099999999</v>
          </cell>
          <cell r="AZ946">
            <v>15.7112316</v>
          </cell>
          <cell r="BA946">
            <v>1.9992586000000001</v>
          </cell>
          <cell r="BB946">
            <v>18.476828300000001</v>
          </cell>
          <cell r="BC946">
            <v>15.922958</v>
          </cell>
          <cell r="BD946">
            <v>19.203721000000002</v>
          </cell>
          <cell r="BE946">
            <v>57.721688800000003</v>
          </cell>
          <cell r="BF946">
            <v>44.325195800000003</v>
          </cell>
          <cell r="BG946">
            <v>6.1957978000000002</v>
          </cell>
        </row>
        <row r="947">
          <cell r="AP947">
            <v>0.63677280000000003</v>
          </cell>
          <cell r="AQ947">
            <v>0.6391232</v>
          </cell>
          <cell r="AR947">
            <v>23.007774300000001</v>
          </cell>
          <cell r="AS947">
            <v>18.639674500000002</v>
          </cell>
          <cell r="AT947">
            <v>86.210854100000006</v>
          </cell>
          <cell r="AU947">
            <v>14.481465699999999</v>
          </cell>
          <cell r="AV947">
            <v>36.406433100000001</v>
          </cell>
          <cell r="AW947">
            <v>61.5037874</v>
          </cell>
          <cell r="AX947">
            <v>23.433220599999999</v>
          </cell>
          <cell r="AY947">
            <v>43.588417700000001</v>
          </cell>
          <cell r="AZ947">
            <v>15.701950800000001</v>
          </cell>
          <cell r="BA947">
            <v>2.1194122000000002</v>
          </cell>
          <cell r="BB947">
            <v>18.716241100000001</v>
          </cell>
          <cell r="BC947">
            <v>15.829911600000001</v>
          </cell>
          <cell r="BD947">
            <v>18.813720100000001</v>
          </cell>
          <cell r="BE947">
            <v>57.792927400000004</v>
          </cell>
          <cell r="BF947">
            <v>44.3939533</v>
          </cell>
          <cell r="BG947">
            <v>7.0348607999999997</v>
          </cell>
        </row>
        <row r="948">
          <cell r="AP948">
            <v>0.63664379999999998</v>
          </cell>
          <cell r="AQ948">
            <v>0.63904850000000002</v>
          </cell>
          <cell r="AR948">
            <v>22.945077600000001</v>
          </cell>
          <cell r="AS948">
            <v>18.430435899999999</v>
          </cell>
          <cell r="AT948">
            <v>85.743466799999993</v>
          </cell>
          <cell r="AU948">
            <v>14.951214800000001</v>
          </cell>
          <cell r="AV948">
            <v>36.605016399999997</v>
          </cell>
          <cell r="AW948">
            <v>61.456760199999998</v>
          </cell>
          <cell r="AX948">
            <v>23.637474000000001</v>
          </cell>
          <cell r="AY948">
            <v>44.161686199999998</v>
          </cell>
          <cell r="AZ948">
            <v>16.304774399999999</v>
          </cell>
          <cell r="BA948">
            <v>2.3125792000000001</v>
          </cell>
          <cell r="BB948">
            <v>18.832763199999999</v>
          </cell>
          <cell r="BC948">
            <v>15.3910123</v>
          </cell>
          <cell r="BD948">
            <v>18.782273199999999</v>
          </cell>
          <cell r="BE948">
            <v>57.675198899999998</v>
          </cell>
          <cell r="BF948">
            <v>44.419005599999998</v>
          </cell>
          <cell r="BG948">
            <v>6.4412640000000003</v>
          </cell>
        </row>
        <row r="949">
          <cell r="AP949">
            <v>0.66682229999999998</v>
          </cell>
          <cell r="AQ949">
            <v>0.66930769999999995</v>
          </cell>
          <cell r="AR949">
            <v>22.851822500000001</v>
          </cell>
          <cell r="AS949">
            <v>18.231281599999999</v>
          </cell>
          <cell r="AT949">
            <v>85.622700199999997</v>
          </cell>
          <cell r="AU949">
            <v>14.8012193</v>
          </cell>
          <cell r="AV949">
            <v>36.515915200000002</v>
          </cell>
          <cell r="AW949">
            <v>61.679494400000003</v>
          </cell>
          <cell r="AX949">
            <v>23.7346234</v>
          </cell>
          <cell r="AY949">
            <v>44.524863600000003</v>
          </cell>
          <cell r="AZ949">
            <v>16.7772741</v>
          </cell>
          <cell r="BA949">
            <v>2.3901523999999998</v>
          </cell>
          <cell r="BB949">
            <v>18.9217999</v>
          </cell>
          <cell r="BC949">
            <v>14.925563800000001</v>
          </cell>
          <cell r="BD949">
            <v>18.378845399999999</v>
          </cell>
          <cell r="BE949">
            <v>57.833429099999996</v>
          </cell>
          <cell r="BF949">
            <v>44.072480800000001</v>
          </cell>
          <cell r="BG949">
            <v>6.4774095999999997</v>
          </cell>
        </row>
        <row r="950">
          <cell r="AP950">
            <v>0.62885239999999998</v>
          </cell>
          <cell r="AQ950">
            <v>0.6441405</v>
          </cell>
          <cell r="AR950">
            <v>22.305426300000001</v>
          </cell>
          <cell r="AS950">
            <v>17.776527000000002</v>
          </cell>
          <cell r="AT950">
            <v>85.603889199999998</v>
          </cell>
          <cell r="AU950">
            <v>14.146024000000001</v>
          </cell>
          <cell r="AV950">
            <v>36.112030400000002</v>
          </cell>
          <cell r="AW950">
            <v>61.630147299999997</v>
          </cell>
          <cell r="AX950">
            <v>23.339691899999998</v>
          </cell>
          <cell r="AY950">
            <v>44.577808900000001</v>
          </cell>
          <cell r="AZ950">
            <v>16.767313099999999</v>
          </cell>
          <cell r="BA950">
            <v>2.2720984</v>
          </cell>
          <cell r="BB950">
            <v>19.306775900000002</v>
          </cell>
          <cell r="BC950">
            <v>14.8605464</v>
          </cell>
          <cell r="BD950">
            <v>18.036345000000001</v>
          </cell>
          <cell r="BE950">
            <v>58.394962800000002</v>
          </cell>
          <cell r="BF950">
            <v>43.951632600000003</v>
          </cell>
          <cell r="BG950">
            <v>7.3672564999999999</v>
          </cell>
        </row>
        <row r="951">
          <cell r="AP951">
            <v>0.64848090000000003</v>
          </cell>
          <cell r="AQ951">
            <v>0.65136400000000005</v>
          </cell>
          <cell r="AR951">
            <v>22.3448791</v>
          </cell>
          <cell r="AS951">
            <v>18.149160200000001</v>
          </cell>
          <cell r="AT951">
            <v>86.223176800000005</v>
          </cell>
          <cell r="AU951">
            <v>13.8121733</v>
          </cell>
          <cell r="AV951">
            <v>36.2197003</v>
          </cell>
          <cell r="AW951">
            <v>61.126069000000001</v>
          </cell>
          <cell r="AX951">
            <v>23.075356599999999</v>
          </cell>
          <cell r="AY951">
            <v>44.832668400000003</v>
          </cell>
          <cell r="AZ951">
            <v>16.486204399999998</v>
          </cell>
          <cell r="BA951">
            <v>2.1661598999999998</v>
          </cell>
          <cell r="BB951">
            <v>19.198748899999998</v>
          </cell>
          <cell r="BC951">
            <v>14.820759799999999</v>
          </cell>
          <cell r="BD951">
            <v>17.749204500000001</v>
          </cell>
          <cell r="BE951">
            <v>59.523470000000003</v>
          </cell>
          <cell r="BF951">
            <v>44.706547700000002</v>
          </cell>
          <cell r="BG951">
            <v>9.1023873999999996</v>
          </cell>
        </row>
        <row r="952">
          <cell r="AP952">
            <v>0.69566070000000002</v>
          </cell>
          <cell r="AQ952">
            <v>0.69855659999999997</v>
          </cell>
          <cell r="AR952">
            <v>22.662389600000001</v>
          </cell>
          <cell r="AS952">
            <v>18.346734300000001</v>
          </cell>
          <cell r="AT952">
            <v>86.001752300000007</v>
          </cell>
          <cell r="AU952">
            <v>13.826333699999999</v>
          </cell>
          <cell r="AV952">
            <v>36.3981341</v>
          </cell>
          <cell r="AW952">
            <v>60.518979000000002</v>
          </cell>
          <cell r="AX952">
            <v>22.760669199999999</v>
          </cell>
          <cell r="AY952">
            <v>44.726663799999997</v>
          </cell>
          <cell r="AZ952">
            <v>16.212415799999999</v>
          </cell>
          <cell r="BA952">
            <v>2.2539265999999998</v>
          </cell>
          <cell r="BB952">
            <v>19.356086699999999</v>
          </cell>
          <cell r="BC952">
            <v>14.557606399999999</v>
          </cell>
          <cell r="BD952">
            <v>17.422881</v>
          </cell>
          <cell r="BE952">
            <v>59.299463699999997</v>
          </cell>
          <cell r="BF952">
            <v>44.401771199999999</v>
          </cell>
          <cell r="BG952">
            <v>9.7151876999999995</v>
          </cell>
        </row>
        <row r="953">
          <cell r="AP953">
            <v>0.65795890000000001</v>
          </cell>
          <cell r="AQ953">
            <v>0.66600899999999996</v>
          </cell>
          <cell r="AR953">
            <v>22.520295399999998</v>
          </cell>
          <cell r="AS953">
            <v>18.1324495</v>
          </cell>
          <cell r="AT953">
            <v>86.428814200000005</v>
          </cell>
          <cell r="AU953">
            <v>12.857127200000001</v>
          </cell>
          <cell r="AV953">
            <v>36.033931899999999</v>
          </cell>
          <cell r="AW953">
            <v>59.999815300000002</v>
          </cell>
          <cell r="AX953">
            <v>22.356783499999999</v>
          </cell>
          <cell r="AY953">
            <v>44.657035200000003</v>
          </cell>
          <cell r="AZ953">
            <v>15.5271138</v>
          </cell>
          <cell r="BA953">
            <v>1.9014629000000001</v>
          </cell>
          <cell r="BB953">
            <v>19.375858399999998</v>
          </cell>
          <cell r="BC953">
            <v>14.975721800000001</v>
          </cell>
          <cell r="BD953">
            <v>17.651411299999999</v>
          </cell>
          <cell r="BE953">
            <v>59.705407700000002</v>
          </cell>
          <cell r="BF953">
            <v>43.9465729</v>
          </cell>
          <cell r="BG953">
            <v>9.8215717999999992</v>
          </cell>
        </row>
        <row r="954">
          <cell r="AP954">
            <v>0.59293370000000001</v>
          </cell>
          <cell r="AQ954">
            <v>0.60727120000000001</v>
          </cell>
          <cell r="AR954">
            <v>22.6155312</v>
          </cell>
          <cell r="AS954">
            <v>18.140593299999999</v>
          </cell>
          <cell r="AT954">
            <v>85.956986999999998</v>
          </cell>
          <cell r="AU954">
            <v>13.0677576</v>
          </cell>
          <cell r="AV954">
            <v>36.300489499999998</v>
          </cell>
          <cell r="AW954">
            <v>60.130631700000002</v>
          </cell>
          <cell r="AX954">
            <v>22.4456457</v>
          </cell>
          <cell r="AY954">
            <v>45.260082400000002</v>
          </cell>
          <cell r="AZ954">
            <v>16.1688543</v>
          </cell>
          <cell r="BA954">
            <v>1.7755832</v>
          </cell>
          <cell r="BB954">
            <v>19.505555900000001</v>
          </cell>
          <cell r="BC954">
            <v>15.349350299999999</v>
          </cell>
          <cell r="BD954">
            <v>18.461355399999999</v>
          </cell>
          <cell r="BE954">
            <v>60.261588500000002</v>
          </cell>
          <cell r="BF954">
            <v>44.653636900000002</v>
          </cell>
          <cell r="BG954">
            <v>8.7310397000000002</v>
          </cell>
        </row>
        <row r="955">
          <cell r="AP955">
            <v>0.77974790000000005</v>
          </cell>
          <cell r="AQ955">
            <v>0.78549959999999996</v>
          </cell>
          <cell r="AR955">
            <v>23.2170554</v>
          </cell>
          <cell r="AS955">
            <v>18.792881399999999</v>
          </cell>
          <cell r="AT955">
            <v>86.812733300000005</v>
          </cell>
          <cell r="AU955">
            <v>12.5334261</v>
          </cell>
          <cell r="AV955">
            <v>35.724589899999998</v>
          </cell>
          <cell r="AW955">
            <v>60.167606200000002</v>
          </cell>
          <cell r="AX955">
            <v>22.132750900000001</v>
          </cell>
          <cell r="AY955">
            <v>44.326908000000003</v>
          </cell>
          <cell r="AZ955">
            <v>16.181843600000001</v>
          </cell>
          <cell r="BA955">
            <v>1.8305696</v>
          </cell>
          <cell r="BB955">
            <v>20.1213336</v>
          </cell>
          <cell r="BC955">
            <v>16.008270199999998</v>
          </cell>
          <cell r="BD955">
            <v>18.795441199999999</v>
          </cell>
          <cell r="BE955">
            <v>61.111863499999998</v>
          </cell>
          <cell r="BF955">
            <v>45.2791219</v>
          </cell>
          <cell r="BG955">
            <v>8.6533139000000006</v>
          </cell>
        </row>
        <row r="956">
          <cell r="AP956">
            <v>0.70902160000000003</v>
          </cell>
          <cell r="AQ956">
            <v>0.71477069999999998</v>
          </cell>
          <cell r="AR956">
            <v>23.5704794</v>
          </cell>
          <cell r="AS956">
            <v>19.382014999999999</v>
          </cell>
          <cell r="AT956">
            <v>87.063367299999996</v>
          </cell>
          <cell r="AU956">
            <v>12.5870558</v>
          </cell>
          <cell r="AV956">
            <v>35.474361500000001</v>
          </cell>
          <cell r="AW956">
            <v>60.159305799999998</v>
          </cell>
          <cell r="AX956">
            <v>22.140822199999999</v>
          </cell>
          <cell r="AY956">
            <v>44.325380199999998</v>
          </cell>
          <cell r="AZ956">
            <v>16.3690192</v>
          </cell>
          <cell r="BA956">
            <v>1.7210118999999999</v>
          </cell>
          <cell r="BB956">
            <v>20.166414100000001</v>
          </cell>
          <cell r="BC956">
            <v>16.607603000000001</v>
          </cell>
          <cell r="BD956">
            <v>19.1369787</v>
          </cell>
          <cell r="BE956">
            <v>60.370813300000002</v>
          </cell>
          <cell r="BF956">
            <v>45.604939700000003</v>
          </cell>
          <cell r="BG956">
            <v>8.3829557999999995</v>
          </cell>
        </row>
        <row r="957">
          <cell r="AP957">
            <v>0.80559590000000003</v>
          </cell>
          <cell r="AQ957">
            <v>0.83196119999999996</v>
          </cell>
          <cell r="AR957">
            <v>24.3702471</v>
          </cell>
          <cell r="AS957">
            <v>20.061311700000001</v>
          </cell>
          <cell r="AT957">
            <v>86.920319399999997</v>
          </cell>
          <cell r="AU957">
            <v>12.8971809</v>
          </cell>
          <cell r="AV957">
            <v>35.895869400000002</v>
          </cell>
          <cell r="AW957">
            <v>60.244078999999999</v>
          </cell>
          <cell r="AX957">
            <v>22.216590799999999</v>
          </cell>
          <cell r="AY957">
            <v>44.352025599999997</v>
          </cell>
          <cell r="AZ957">
            <v>16.2121706</v>
          </cell>
          <cell r="BA957">
            <v>1.7437636000000001</v>
          </cell>
          <cell r="BB957">
            <v>19.778353800000001</v>
          </cell>
          <cell r="BC957">
            <v>16.573672299999998</v>
          </cell>
          <cell r="BD957">
            <v>19.205127399999999</v>
          </cell>
          <cell r="BE957">
            <v>59.889366600000002</v>
          </cell>
          <cell r="BF957">
            <v>45.498066899999998</v>
          </cell>
          <cell r="BG957">
            <v>7.4995210999999999</v>
          </cell>
        </row>
        <row r="958">
          <cell r="AP958">
            <v>0.75936349999999997</v>
          </cell>
          <cell r="AQ958">
            <v>0.80146759999999995</v>
          </cell>
          <cell r="AR958">
            <v>24.912501500000001</v>
          </cell>
          <cell r="AS958">
            <v>20.408750900000001</v>
          </cell>
          <cell r="AT958">
            <v>87.219335999999998</v>
          </cell>
          <cell r="AU958">
            <v>13.083542400000001</v>
          </cell>
          <cell r="AV958">
            <v>35.623991599999997</v>
          </cell>
          <cell r="AW958">
            <v>60.330145299999998</v>
          </cell>
          <cell r="AX958">
            <v>22.293610699999999</v>
          </cell>
          <cell r="AY958">
            <v>44.085378599999999</v>
          </cell>
          <cell r="AZ958">
            <v>16.011376500000001</v>
          </cell>
          <cell r="BA958">
            <v>1.8124363999999999</v>
          </cell>
          <cell r="BB958">
            <v>19.7983449</v>
          </cell>
          <cell r="BC958">
            <v>16.198669599999999</v>
          </cell>
          <cell r="BD958">
            <v>18.933161399999999</v>
          </cell>
          <cell r="BE958">
            <v>59.694897500000003</v>
          </cell>
          <cell r="BF958">
            <v>45.098736100000004</v>
          </cell>
          <cell r="BG958">
            <v>5.8988459999999998</v>
          </cell>
        </row>
        <row r="959">
          <cell r="AP959">
            <v>0.78855169999999997</v>
          </cell>
          <cell r="AQ959">
            <v>0.81365580000000004</v>
          </cell>
          <cell r="AR959">
            <v>25.385902099999999</v>
          </cell>
          <cell r="AS959">
            <v>20.908518399999998</v>
          </cell>
          <cell r="AT959">
            <v>87.358506300000002</v>
          </cell>
          <cell r="AU959">
            <v>12.935268600000001</v>
          </cell>
          <cell r="AV959">
            <v>35.843051899999999</v>
          </cell>
          <cell r="AW959">
            <v>60.094702900000001</v>
          </cell>
          <cell r="AX959">
            <v>22.035920600000001</v>
          </cell>
          <cell r="AY959">
            <v>43.212179200000001</v>
          </cell>
          <cell r="AZ959">
            <v>15.951984899999999</v>
          </cell>
          <cell r="BA959">
            <v>1.7872097</v>
          </cell>
          <cell r="BB959">
            <v>19.545101200000001</v>
          </cell>
          <cell r="BC959">
            <v>16.279073100000002</v>
          </cell>
          <cell r="BD959">
            <v>18.792412299999999</v>
          </cell>
          <cell r="BE959">
            <v>59.900314399999999</v>
          </cell>
          <cell r="BF959">
            <v>45.414338299999997</v>
          </cell>
          <cell r="BG959">
            <v>5.0321232</v>
          </cell>
        </row>
        <row r="960">
          <cell r="AP960">
            <v>0.86833009999999999</v>
          </cell>
          <cell r="AQ960">
            <v>0.89318850000000005</v>
          </cell>
          <cell r="AR960">
            <v>25.6002139</v>
          </cell>
          <cell r="AS960">
            <v>21.550437200000001</v>
          </cell>
          <cell r="AT960">
            <v>87.698301900000004</v>
          </cell>
          <cell r="AU960">
            <v>13.357847599999999</v>
          </cell>
          <cell r="AV960">
            <v>35.295462999999998</v>
          </cell>
          <cell r="AW960">
            <v>59.645717300000001</v>
          </cell>
          <cell r="AX960">
            <v>21.393839199999999</v>
          </cell>
          <cell r="AY960">
            <v>42.161921900000003</v>
          </cell>
          <cell r="AZ960">
            <v>15.9118627</v>
          </cell>
          <cell r="BA960">
            <v>1.8301262</v>
          </cell>
          <cell r="BB960">
            <v>19.9954052</v>
          </cell>
          <cell r="BC960">
            <v>16.4380679</v>
          </cell>
          <cell r="BD960">
            <v>19.286776799999998</v>
          </cell>
          <cell r="BE960">
            <v>60.615912999999999</v>
          </cell>
          <cell r="BF960">
            <v>45.234794399999998</v>
          </cell>
          <cell r="BG960">
            <v>5.3167508000000003</v>
          </cell>
        </row>
        <row r="961">
          <cell r="AP961">
            <v>0.90334639999999999</v>
          </cell>
          <cell r="AQ961">
            <v>0.92205060000000005</v>
          </cell>
          <cell r="AR961">
            <v>26.431069099999998</v>
          </cell>
          <cell r="AS961">
            <v>22.439688499999999</v>
          </cell>
          <cell r="AT961">
            <v>88.175556099999994</v>
          </cell>
          <cell r="AU961">
            <v>13.328636700000001</v>
          </cell>
          <cell r="AV961">
            <v>34.952030999999998</v>
          </cell>
          <cell r="AW961">
            <v>59.459802699999997</v>
          </cell>
          <cell r="AX961">
            <v>20.9847687</v>
          </cell>
          <cell r="AY961">
            <v>41.603912899999997</v>
          </cell>
          <cell r="AZ961">
            <v>15.354887099999999</v>
          </cell>
          <cell r="BA961">
            <v>1.9540492</v>
          </cell>
          <cell r="BB961">
            <v>19.884956299999999</v>
          </cell>
          <cell r="BC961">
            <v>16.312103199999999</v>
          </cell>
          <cell r="BD961">
            <v>18.954626699999999</v>
          </cell>
          <cell r="BE961">
            <v>60.360838899999997</v>
          </cell>
          <cell r="BF961">
            <v>45.212307899999999</v>
          </cell>
          <cell r="BG961">
            <v>4.7110678999999998</v>
          </cell>
        </row>
        <row r="962">
          <cell r="AP962">
            <v>0.79156530000000003</v>
          </cell>
          <cell r="AQ962">
            <v>0.82584449999999998</v>
          </cell>
          <cell r="AR962">
            <v>26.7085221</v>
          </cell>
          <cell r="AS962">
            <v>22.4530025</v>
          </cell>
          <cell r="AT962">
            <v>87.792262600000001</v>
          </cell>
          <cell r="AU962">
            <v>13.1392051</v>
          </cell>
          <cell r="AV962">
            <v>35.513413700000001</v>
          </cell>
          <cell r="AW962">
            <v>59.110332399999997</v>
          </cell>
          <cell r="AX962">
            <v>20.651107</v>
          </cell>
          <cell r="AY962">
            <v>41.6224098</v>
          </cell>
          <cell r="AZ962">
            <v>14.9594734</v>
          </cell>
          <cell r="BA962">
            <v>1.9973917999999999</v>
          </cell>
          <cell r="BB962">
            <v>19.4016877</v>
          </cell>
          <cell r="BC962">
            <v>15.3870697</v>
          </cell>
          <cell r="BD962">
            <v>18.3132518</v>
          </cell>
          <cell r="BE962">
            <v>60.266483299999997</v>
          </cell>
          <cell r="BF962">
            <v>44.605046899999998</v>
          </cell>
          <cell r="BG962">
            <v>5.2605849999999998</v>
          </cell>
        </row>
        <row r="963">
          <cell r="AP963">
            <v>0.80348850000000005</v>
          </cell>
          <cell r="AQ963">
            <v>0.86138389999999998</v>
          </cell>
          <cell r="AR963">
            <v>27.1322531</v>
          </cell>
          <cell r="AS963">
            <v>22.580672499999999</v>
          </cell>
          <cell r="AT963">
            <v>87.637915500000005</v>
          </cell>
          <cell r="AU963">
            <v>13.064326700000001</v>
          </cell>
          <cell r="AV963">
            <v>35.760269000000001</v>
          </cell>
          <cell r="AW963">
            <v>58.924287200000002</v>
          </cell>
          <cell r="AX963">
            <v>20.0509968</v>
          </cell>
          <cell r="AY963">
            <v>41.481444699999997</v>
          </cell>
          <cell r="AZ963">
            <v>14.2734448</v>
          </cell>
          <cell r="BA963">
            <v>2.1533297</v>
          </cell>
          <cell r="BB963">
            <v>19.316776399999998</v>
          </cell>
          <cell r="BC963">
            <v>15.0367233</v>
          </cell>
          <cell r="BD963">
            <v>18.238771100000001</v>
          </cell>
          <cell r="BE963">
            <v>61.026920400000002</v>
          </cell>
          <cell r="BF963">
            <v>45.257020500000003</v>
          </cell>
          <cell r="BG963">
            <v>5.6805766000000002</v>
          </cell>
        </row>
        <row r="964">
          <cell r="AP964">
            <v>0.80847930000000001</v>
          </cell>
          <cell r="AQ964">
            <v>0.83373019999999998</v>
          </cell>
          <cell r="AR964">
            <v>26.4865703</v>
          </cell>
          <cell r="AS964">
            <v>21.960872999999999</v>
          </cell>
          <cell r="AT964">
            <v>87.966458700000004</v>
          </cell>
          <cell r="AU964">
            <v>13.301023900000001</v>
          </cell>
          <cell r="AV964">
            <v>35.181975600000001</v>
          </cell>
          <cell r="AW964">
            <v>58.343991299999999</v>
          </cell>
          <cell r="AX964">
            <v>20.302447000000001</v>
          </cell>
          <cell r="AY964">
            <v>41.395780600000002</v>
          </cell>
          <cell r="AZ964">
            <v>14.0081761</v>
          </cell>
          <cell r="BA964">
            <v>2.1706967000000001</v>
          </cell>
          <cell r="BB964">
            <v>19.386057600000001</v>
          </cell>
          <cell r="BC964">
            <v>14.840845699999999</v>
          </cell>
          <cell r="BD964">
            <v>18.0735004</v>
          </cell>
          <cell r="BE964">
            <v>61.284999800000001</v>
          </cell>
          <cell r="BF964">
            <v>45.156434099999998</v>
          </cell>
          <cell r="BG964">
            <v>5.3523794999999996</v>
          </cell>
        </row>
        <row r="965">
          <cell r="AP965">
            <v>0.86022480000000001</v>
          </cell>
          <cell r="AQ965">
            <v>0.87191240000000003</v>
          </cell>
          <cell r="AR965">
            <v>26.8685014</v>
          </cell>
          <cell r="AS965">
            <v>22.4389757</v>
          </cell>
          <cell r="AT965">
            <v>88.024788700000002</v>
          </cell>
          <cell r="AU965">
            <v>13.520735500000001</v>
          </cell>
          <cell r="AV965">
            <v>35.414960499999999</v>
          </cell>
          <cell r="AW965">
            <v>58.1178113</v>
          </cell>
          <cell r="AX965">
            <v>20.1640464</v>
          </cell>
          <cell r="AY965">
            <v>41.426507899999997</v>
          </cell>
          <cell r="AZ965">
            <v>14.170802699999999</v>
          </cell>
          <cell r="BA965">
            <v>2.2826247999999998</v>
          </cell>
          <cell r="BB965">
            <v>19.273644900000001</v>
          </cell>
          <cell r="BC965">
            <v>15.2302781</v>
          </cell>
          <cell r="BD965">
            <v>18.6370301</v>
          </cell>
          <cell r="BE965">
            <v>61.362379400000002</v>
          </cell>
          <cell r="BF965">
            <v>45.311622100000001</v>
          </cell>
          <cell r="BG965">
            <v>6.5971884000000003</v>
          </cell>
        </row>
        <row r="966">
          <cell r="AP966">
            <v>0.75637750000000004</v>
          </cell>
          <cell r="AQ966">
            <v>0.78440670000000001</v>
          </cell>
          <cell r="AR966">
            <v>26.629904499999999</v>
          </cell>
          <cell r="AS966">
            <v>22.307333499999999</v>
          </cell>
          <cell r="AT966">
            <v>88.059721800000005</v>
          </cell>
          <cell r="AU966">
            <v>14.2971296</v>
          </cell>
          <cell r="AV966">
            <v>35.076001900000001</v>
          </cell>
          <cell r="AW966">
            <v>57.911990299999999</v>
          </cell>
          <cell r="AX966">
            <v>20.293097400000001</v>
          </cell>
          <cell r="AY966">
            <v>42.087812200000002</v>
          </cell>
          <cell r="AZ966">
            <v>14.353735</v>
          </cell>
          <cell r="BA966">
            <v>2.2722913999999999</v>
          </cell>
          <cell r="BB966">
            <v>19.4311525</v>
          </cell>
          <cell r="BC966">
            <v>15.69318</v>
          </cell>
          <cell r="BD966">
            <v>18.466713200000001</v>
          </cell>
          <cell r="BE966">
            <v>61.964328100000003</v>
          </cell>
          <cell r="BF966">
            <v>45.304937500000001</v>
          </cell>
          <cell r="BG966">
            <v>6.9476471000000002</v>
          </cell>
        </row>
        <row r="967">
          <cell r="AP967">
            <v>0.73654540000000002</v>
          </cell>
          <cell r="AQ967">
            <v>0.76027500000000003</v>
          </cell>
          <cell r="AR967">
            <v>26.988442899999999</v>
          </cell>
          <cell r="AS967">
            <v>22.510124099999999</v>
          </cell>
          <cell r="AT967">
            <v>87.151692600000004</v>
          </cell>
          <cell r="AU967">
            <v>14.725668799999999</v>
          </cell>
          <cell r="AV967">
            <v>35.552492600000001</v>
          </cell>
          <cell r="AW967">
            <v>58.408031999999999</v>
          </cell>
          <cell r="AX967">
            <v>20.8026959</v>
          </cell>
          <cell r="AY967">
            <v>42.959980399999999</v>
          </cell>
          <cell r="AZ967">
            <v>14.5612102</v>
          </cell>
          <cell r="BA967">
            <v>2.2335601</v>
          </cell>
          <cell r="BB967">
            <v>19.354060799999999</v>
          </cell>
          <cell r="BC967">
            <v>15.7525636</v>
          </cell>
          <cell r="BD967">
            <v>18.236887100000001</v>
          </cell>
          <cell r="BE967">
            <v>61.154837999999998</v>
          </cell>
          <cell r="BF967">
            <v>45.908242600000001</v>
          </cell>
          <cell r="BG967">
            <v>6.7506537</v>
          </cell>
        </row>
        <row r="968">
          <cell r="AP968">
            <v>0.77847549999999999</v>
          </cell>
          <cell r="AQ968">
            <v>0.81406820000000002</v>
          </cell>
          <cell r="AR968">
            <v>27.330534799999999</v>
          </cell>
          <cell r="AS968">
            <v>22.648935999999999</v>
          </cell>
          <cell r="AT968">
            <v>87.076816100000002</v>
          </cell>
          <cell r="AU968">
            <v>14.900709000000001</v>
          </cell>
          <cell r="AV968">
            <v>35.563511400000003</v>
          </cell>
          <cell r="AW968">
            <v>58.297198700000003</v>
          </cell>
          <cell r="AX968">
            <v>21.160620300000001</v>
          </cell>
          <cell r="AY968">
            <v>42.880081799999999</v>
          </cell>
          <cell r="AZ968">
            <v>14.6610608</v>
          </cell>
          <cell r="BA968">
            <v>2.2416496000000001</v>
          </cell>
          <cell r="BB968">
            <v>19.259977800000001</v>
          </cell>
          <cell r="BC968">
            <v>15.887045199999999</v>
          </cell>
          <cell r="BD968">
            <v>18.448789399999999</v>
          </cell>
          <cell r="BE968">
            <v>61.3620351</v>
          </cell>
          <cell r="BF968">
            <v>45.414310100000002</v>
          </cell>
          <cell r="BG968">
            <v>7.8194724999999998</v>
          </cell>
        </row>
        <row r="969">
          <cell r="AP969">
            <v>0.78319709999999998</v>
          </cell>
          <cell r="AQ969">
            <v>0.82066620000000001</v>
          </cell>
          <cell r="AR969">
            <v>27.956719799999998</v>
          </cell>
          <cell r="AS969">
            <v>23.291705400000001</v>
          </cell>
          <cell r="AT969">
            <v>87.201878800000003</v>
          </cell>
          <cell r="AU969">
            <v>15.336947</v>
          </cell>
          <cell r="AV969">
            <v>34.982376100000003</v>
          </cell>
          <cell r="AW969">
            <v>58.323168899999999</v>
          </cell>
          <cell r="AX969">
            <v>21.237133799999999</v>
          </cell>
          <cell r="AY969">
            <v>42.792883000000003</v>
          </cell>
          <cell r="AZ969">
            <v>14.4696929</v>
          </cell>
          <cell r="BA969">
            <v>2.1958820999999999</v>
          </cell>
          <cell r="BB969">
            <v>19.584503900000001</v>
          </cell>
          <cell r="BC969">
            <v>16.419298900000001</v>
          </cell>
          <cell r="BD969">
            <v>18.526055599999999</v>
          </cell>
          <cell r="BE969">
            <v>61.723127400000003</v>
          </cell>
          <cell r="BF969">
            <v>45.686331000000003</v>
          </cell>
          <cell r="BG969">
            <v>8.1348853999999999</v>
          </cell>
        </row>
        <row r="970">
          <cell r="AP970">
            <v>0.80634329999999999</v>
          </cell>
          <cell r="AQ970">
            <v>0.81956180000000001</v>
          </cell>
          <cell r="AR970">
            <v>27.882755</v>
          </cell>
          <cell r="AS970">
            <v>23.348868800000002</v>
          </cell>
          <cell r="AT970">
            <v>87.212869600000005</v>
          </cell>
          <cell r="AU970">
            <v>15.9104159</v>
          </cell>
          <cell r="AV970">
            <v>34.936715900000003</v>
          </cell>
          <cell r="AW970">
            <v>58.734802199999997</v>
          </cell>
          <cell r="AX970">
            <v>22.1597969</v>
          </cell>
          <cell r="AY970">
            <v>43.379092700000001</v>
          </cell>
          <cell r="AZ970">
            <v>15.122286600000001</v>
          </cell>
          <cell r="BA970">
            <v>2.1281061999999999</v>
          </cell>
          <cell r="BB970">
            <v>18.952759499999999</v>
          </cell>
          <cell r="BC970">
            <v>16.263693199999999</v>
          </cell>
          <cell r="BD970">
            <v>17.760539999999999</v>
          </cell>
          <cell r="BE970">
            <v>61.688703199999999</v>
          </cell>
          <cell r="BF970">
            <v>45.082596199999998</v>
          </cell>
          <cell r="BG970">
            <v>7.4477285999999996</v>
          </cell>
        </row>
        <row r="971">
          <cell r="AP971">
            <v>0.80542689999999995</v>
          </cell>
          <cell r="AQ971">
            <v>0.83738500000000005</v>
          </cell>
          <cell r="AR971">
            <v>28.6488972</v>
          </cell>
          <cell r="AS971">
            <v>24.089725600000001</v>
          </cell>
          <cell r="AT971">
            <v>86.842213700000002</v>
          </cell>
          <cell r="AU971">
            <v>16.012083000000001</v>
          </cell>
          <cell r="AV971">
            <v>35.799161499999997</v>
          </cell>
          <cell r="AW971">
            <v>58.987743799999997</v>
          </cell>
          <cell r="AX971">
            <v>22.239773400000001</v>
          </cell>
          <cell r="AY971">
            <v>43.634181300000002</v>
          </cell>
          <cell r="AZ971">
            <v>15.417937</v>
          </cell>
          <cell r="BA971">
            <v>2.2128673999999999</v>
          </cell>
          <cell r="BB971">
            <v>18.649634899999999</v>
          </cell>
          <cell r="BC971">
            <v>16.410041</v>
          </cell>
          <cell r="BD971">
            <v>17.872973699999999</v>
          </cell>
          <cell r="BE971">
            <v>61.3882622</v>
          </cell>
          <cell r="BF971">
            <v>45.1926761</v>
          </cell>
          <cell r="BG971">
            <v>8.8633161000000005</v>
          </cell>
        </row>
        <row r="972">
          <cell r="AP972">
            <v>0.83140449999999999</v>
          </cell>
          <cell r="AQ972">
            <v>0.86377930000000003</v>
          </cell>
          <cell r="AR972">
            <v>28.4507452</v>
          </cell>
          <cell r="AS972">
            <v>23.823360600000001</v>
          </cell>
          <cell r="AT972">
            <v>86.649621499999995</v>
          </cell>
          <cell r="AU972">
            <v>15.9880168</v>
          </cell>
          <cell r="AV972">
            <v>34.979769400000002</v>
          </cell>
          <cell r="AW972">
            <v>59.228736099999999</v>
          </cell>
          <cell r="AX972">
            <v>22.584717999999999</v>
          </cell>
          <cell r="AY972">
            <v>43.482641299999997</v>
          </cell>
          <cell r="AZ972">
            <v>15.4019323</v>
          </cell>
          <cell r="BA972">
            <v>2.1225982000000001</v>
          </cell>
          <cell r="BB972">
            <v>18.558768400000002</v>
          </cell>
          <cell r="BC972">
            <v>16.406139599999999</v>
          </cell>
          <cell r="BD972">
            <v>18.015407799999998</v>
          </cell>
          <cell r="BE972">
            <v>61.864808600000003</v>
          </cell>
          <cell r="BF972">
            <v>45.270175500000001</v>
          </cell>
          <cell r="BG972">
            <v>8.4303615999999995</v>
          </cell>
        </row>
        <row r="973">
          <cell r="AP973">
            <v>0.88151239999999997</v>
          </cell>
          <cell r="AQ973">
            <v>0.91445180000000004</v>
          </cell>
          <cell r="AR973">
            <v>28.923834899999999</v>
          </cell>
          <cell r="AS973">
            <v>24.21763</v>
          </cell>
          <cell r="AT973">
            <v>86.778291800000005</v>
          </cell>
          <cell r="AU973">
            <v>15.413285200000001</v>
          </cell>
          <cell r="AV973">
            <v>34.548505599999999</v>
          </cell>
          <cell r="AW973">
            <v>59.353805399999999</v>
          </cell>
          <cell r="AX973">
            <v>22.310995299999998</v>
          </cell>
          <cell r="AY973">
            <v>43.359849500000003</v>
          </cell>
          <cell r="AZ973">
            <v>15.4568894</v>
          </cell>
          <cell r="BA973">
            <v>2.0528054</v>
          </cell>
          <cell r="BB973">
            <v>18.009112099999999</v>
          </cell>
          <cell r="BC973">
            <v>15.693940700000001</v>
          </cell>
          <cell r="BD973">
            <v>18.229956900000001</v>
          </cell>
          <cell r="BE973">
            <v>62.014294900000003</v>
          </cell>
          <cell r="BF973">
            <v>45.706143699999998</v>
          </cell>
          <cell r="BG973">
            <v>9.6307182000000005</v>
          </cell>
        </row>
        <row r="974">
          <cell r="AP974">
            <v>0.864618</v>
          </cell>
          <cell r="AQ974">
            <v>0.90323929999999997</v>
          </cell>
          <cell r="AR974">
            <v>29.431692200000001</v>
          </cell>
          <cell r="AS974">
            <v>24.364929199999999</v>
          </cell>
          <cell r="AT974">
            <v>87.229094900000007</v>
          </cell>
          <cell r="AU974">
            <v>15.162418300000001</v>
          </cell>
          <cell r="AV974">
            <v>34.820301600000001</v>
          </cell>
          <cell r="AW974">
            <v>58.830885299999998</v>
          </cell>
          <cell r="AX974">
            <v>22.490716899999999</v>
          </cell>
          <cell r="AY974">
            <v>42.721580299999999</v>
          </cell>
          <cell r="AZ974">
            <v>15.1716114</v>
          </cell>
          <cell r="BA974">
            <v>2.2141031</v>
          </cell>
          <cell r="BB974">
            <v>17.861323500000001</v>
          </cell>
          <cell r="BC974">
            <v>15.3096777</v>
          </cell>
          <cell r="BD974">
            <v>18.739657699999999</v>
          </cell>
          <cell r="BE974">
            <v>62.775506100000001</v>
          </cell>
          <cell r="BF974">
            <v>44.892312599999997</v>
          </cell>
          <cell r="BG974">
            <v>10.946678500000001</v>
          </cell>
        </row>
        <row r="975">
          <cell r="AP975">
            <v>0.8168474</v>
          </cell>
          <cell r="AQ975">
            <v>0.85264879999999998</v>
          </cell>
          <cell r="AR975">
            <v>29.1062963</v>
          </cell>
          <cell r="AS975">
            <v>24.3377455</v>
          </cell>
          <cell r="AT975">
            <v>87.154409599999994</v>
          </cell>
          <cell r="AU975">
            <v>15.038109199999999</v>
          </cell>
          <cell r="AV975">
            <v>34.537765899999997</v>
          </cell>
          <cell r="AW975">
            <v>58.276515199999999</v>
          </cell>
          <cell r="AX975">
            <v>22.2242225</v>
          </cell>
          <cell r="AY975">
            <v>42.787178599999997</v>
          </cell>
          <cell r="AZ975">
            <v>14.903905999999999</v>
          </cell>
          <cell r="BA975">
            <v>2.0721541999999999</v>
          </cell>
          <cell r="BB975">
            <v>17.560588500000001</v>
          </cell>
          <cell r="BC975">
            <v>14.7338395</v>
          </cell>
          <cell r="BD975">
            <v>18.601296999999999</v>
          </cell>
          <cell r="BE975">
            <v>63.0272437</v>
          </cell>
          <cell r="BF975">
            <v>44.524672199999998</v>
          </cell>
          <cell r="BG975">
            <v>10.0901614</v>
          </cell>
        </row>
        <row r="976">
          <cell r="AP976">
            <v>0.75647520000000001</v>
          </cell>
          <cell r="AQ976">
            <v>0.78305009999999997</v>
          </cell>
          <cell r="AR976">
            <v>29.013458199999999</v>
          </cell>
          <cell r="AS976">
            <v>24.267530000000001</v>
          </cell>
          <cell r="AT976">
            <v>87.033058199999999</v>
          </cell>
          <cell r="AU976">
            <v>15.232774600000001</v>
          </cell>
          <cell r="AV976">
            <v>34.979838700000002</v>
          </cell>
          <cell r="AW976">
            <v>58.5195267</v>
          </cell>
          <cell r="AX976">
            <v>21.9425901</v>
          </cell>
          <cell r="AY976">
            <v>43.011473100000003</v>
          </cell>
          <cell r="AZ976">
            <v>14.9366579</v>
          </cell>
          <cell r="BA976">
            <v>2.0059531000000002</v>
          </cell>
          <cell r="BB976">
            <v>17.2044976</v>
          </cell>
          <cell r="BC976">
            <v>14.580648699999999</v>
          </cell>
          <cell r="BD976">
            <v>19.106808399999998</v>
          </cell>
          <cell r="BE976">
            <v>62.7406164</v>
          </cell>
          <cell r="BF976">
            <v>44.884300099999997</v>
          </cell>
          <cell r="BG976">
            <v>10.740698</v>
          </cell>
        </row>
        <row r="977">
          <cell r="AP977">
            <v>0.79405570000000003</v>
          </cell>
          <cell r="AQ977">
            <v>0.82094310000000004</v>
          </cell>
          <cell r="AR977">
            <v>28.9428874</v>
          </cell>
          <cell r="AS977">
            <v>23.960873500000002</v>
          </cell>
          <cell r="AT977">
            <v>87.150909600000006</v>
          </cell>
          <cell r="AU977">
            <v>14.4011852</v>
          </cell>
          <cell r="AV977">
            <v>35.059773300000003</v>
          </cell>
          <cell r="AW977">
            <v>57.935003100000003</v>
          </cell>
          <cell r="AX977">
            <v>21.7618805</v>
          </cell>
          <cell r="AY977">
            <v>42.056741799999998</v>
          </cell>
          <cell r="AZ977">
            <v>14.566140799999999</v>
          </cell>
          <cell r="BA977">
            <v>2.0832754000000002</v>
          </cell>
          <cell r="BB977">
            <v>18.023672300000001</v>
          </cell>
          <cell r="BC977">
            <v>15.211222899999999</v>
          </cell>
          <cell r="BD977">
            <v>19.946172900000001</v>
          </cell>
          <cell r="BE977">
            <v>63.1986384</v>
          </cell>
          <cell r="BF977">
            <v>45.216765000000002</v>
          </cell>
          <cell r="BG977">
            <v>10.972016699999999</v>
          </cell>
        </row>
        <row r="978">
          <cell r="AP978">
            <v>0.75385939999999996</v>
          </cell>
          <cell r="AQ978">
            <v>0.77982839999999998</v>
          </cell>
          <cell r="AR978">
            <v>29.208276399999999</v>
          </cell>
          <cell r="AS978">
            <v>24.3157383</v>
          </cell>
          <cell r="AT978">
            <v>87.4507938</v>
          </cell>
          <cell r="AU978">
            <v>14.3729228</v>
          </cell>
          <cell r="AV978">
            <v>34.195721399999996</v>
          </cell>
          <cell r="AW978">
            <v>57.370378000000002</v>
          </cell>
          <cell r="AX978">
            <v>21.414052099999999</v>
          </cell>
          <cell r="AY978">
            <v>41.664597200000003</v>
          </cell>
          <cell r="AZ978">
            <v>14.2623484</v>
          </cell>
          <cell r="BA978">
            <v>1.8447093999999999</v>
          </cell>
          <cell r="BB978">
            <v>18.6217902</v>
          </cell>
          <cell r="BC978">
            <v>15.752781799999999</v>
          </cell>
          <cell r="BD978">
            <v>20.415221200000001</v>
          </cell>
          <cell r="BE978">
            <v>64.049143299999997</v>
          </cell>
          <cell r="BF978">
            <v>44.967289100000002</v>
          </cell>
          <cell r="BG978">
            <v>10.4644707</v>
          </cell>
        </row>
        <row r="979">
          <cell r="AP979">
            <v>0.63866489999999998</v>
          </cell>
          <cell r="AQ979">
            <v>0.66447560000000006</v>
          </cell>
          <cell r="AR979">
            <v>28.9536734</v>
          </cell>
          <cell r="AS979">
            <v>24.2519119</v>
          </cell>
          <cell r="AT979">
            <v>87.020276499999994</v>
          </cell>
          <cell r="AU979">
            <v>14.238909</v>
          </cell>
          <cell r="AV979">
            <v>35.029771799999999</v>
          </cell>
          <cell r="AW979">
            <v>57.479289399999999</v>
          </cell>
          <cell r="AX979">
            <v>21.130205100000001</v>
          </cell>
          <cell r="AY979">
            <v>41.791545200000002</v>
          </cell>
          <cell r="AZ979">
            <v>14.304910100000001</v>
          </cell>
          <cell r="BA979">
            <v>1.8552519999999999</v>
          </cell>
          <cell r="BB979">
            <v>18.8185602</v>
          </cell>
          <cell r="BC979">
            <v>15.7437097</v>
          </cell>
          <cell r="BD979">
            <v>20.464933299999998</v>
          </cell>
          <cell r="BE979">
            <v>63.636049700000001</v>
          </cell>
          <cell r="BF979">
            <v>45.586878300000002</v>
          </cell>
          <cell r="BG979">
            <v>10.681536599999999</v>
          </cell>
        </row>
        <row r="980">
          <cell r="AP980">
            <v>0.65346349999999997</v>
          </cell>
          <cell r="AQ980">
            <v>0.67050460000000001</v>
          </cell>
          <cell r="AR980">
            <v>29.122952600000001</v>
          </cell>
          <cell r="AS980">
            <v>24.410343000000001</v>
          </cell>
          <cell r="AT980">
            <v>87.265271400000003</v>
          </cell>
          <cell r="AU980">
            <v>14.229383199999999</v>
          </cell>
          <cell r="AV980">
            <v>35.461524400000002</v>
          </cell>
          <cell r="AW980">
            <v>57.546291099999998</v>
          </cell>
          <cell r="AX980">
            <v>21.078077499999999</v>
          </cell>
          <cell r="AY980">
            <v>41.576070799999997</v>
          </cell>
          <cell r="AZ980">
            <v>14.011799099999999</v>
          </cell>
          <cell r="BA980">
            <v>1.9502704</v>
          </cell>
          <cell r="BB980">
            <v>19.037485700000001</v>
          </cell>
          <cell r="BC980">
            <v>15.9471548</v>
          </cell>
          <cell r="BD980">
            <v>20.7845531</v>
          </cell>
          <cell r="BE980">
            <v>63.686939799999998</v>
          </cell>
          <cell r="BF980">
            <v>44.919058300000003</v>
          </cell>
          <cell r="BG980">
            <v>10.2318152</v>
          </cell>
        </row>
        <row r="981">
          <cell r="AP981">
            <v>0.61840070000000003</v>
          </cell>
          <cell r="AQ981">
            <v>0.63021289999999996</v>
          </cell>
          <cell r="AR981">
            <v>28.372717000000002</v>
          </cell>
          <cell r="AS981">
            <v>24.040803199999999</v>
          </cell>
          <cell r="AT981">
            <v>87.715604099999993</v>
          </cell>
          <cell r="AU981">
            <v>13.9599589</v>
          </cell>
          <cell r="AV981">
            <v>34.8792835</v>
          </cell>
          <cell r="AW981">
            <v>57.863040400000003</v>
          </cell>
          <cell r="AX981">
            <v>20.3539706</v>
          </cell>
          <cell r="AY981">
            <v>41.738383200000001</v>
          </cell>
          <cell r="AZ981">
            <v>13.8680918</v>
          </cell>
          <cell r="BA981">
            <v>1.7305143999999999</v>
          </cell>
          <cell r="BB981">
            <v>19.108897800000001</v>
          </cell>
          <cell r="BC981">
            <v>16.113362899999998</v>
          </cell>
          <cell r="BD981">
            <v>20.507830999999999</v>
          </cell>
          <cell r="BE981">
            <v>63.625474099999998</v>
          </cell>
          <cell r="BF981">
            <v>45.020107699999997</v>
          </cell>
          <cell r="BG981">
            <v>9.1692897000000002</v>
          </cell>
        </row>
        <row r="982">
          <cell r="AP982">
            <v>0.63074589999999997</v>
          </cell>
          <cell r="AQ982">
            <v>0.63628209999999996</v>
          </cell>
          <cell r="AR982">
            <v>28.991361900000001</v>
          </cell>
          <cell r="AS982">
            <v>24.350674300000001</v>
          </cell>
          <cell r="AT982">
            <v>87.763757699999999</v>
          </cell>
          <cell r="AU982">
            <v>14.0554348</v>
          </cell>
          <cell r="AV982">
            <v>35.032353399999998</v>
          </cell>
          <cell r="AW982">
            <v>58.012757299999997</v>
          </cell>
          <cell r="AX982">
            <v>20.614175199999998</v>
          </cell>
          <cell r="AY982">
            <v>41.472157099999997</v>
          </cell>
          <cell r="AZ982">
            <v>13.8339368</v>
          </cell>
          <cell r="BA982">
            <v>1.9233817</v>
          </cell>
          <cell r="BB982">
            <v>19.850870499999999</v>
          </cell>
          <cell r="BC982">
            <v>16.643730900000001</v>
          </cell>
          <cell r="BD982">
            <v>20.483916300000001</v>
          </cell>
          <cell r="BE982">
            <v>63.748776700000001</v>
          </cell>
          <cell r="BF982">
            <v>45.103865599999999</v>
          </cell>
          <cell r="BG982">
            <v>10.143803</v>
          </cell>
        </row>
        <row r="983">
          <cell r="AP983">
            <v>0.72303139999999999</v>
          </cell>
          <cell r="AQ983">
            <v>0.74780440000000004</v>
          </cell>
          <cell r="AR983">
            <v>28.9509975</v>
          </cell>
          <cell r="AS983">
            <v>24.5939336</v>
          </cell>
          <cell r="AT983">
            <v>88.202725599999994</v>
          </cell>
          <cell r="AU983">
            <v>13.493425200000001</v>
          </cell>
          <cell r="AV983">
            <v>34.678391900000001</v>
          </cell>
          <cell r="AW983">
            <v>57.338064799999998</v>
          </cell>
          <cell r="AX983">
            <v>20.838524100000001</v>
          </cell>
          <cell r="AY983">
            <v>41.138024799999997</v>
          </cell>
          <cell r="AZ983">
            <v>13.5251383</v>
          </cell>
          <cell r="BA983">
            <v>1.9667524000000001</v>
          </cell>
          <cell r="BB983">
            <v>20.3347348</v>
          </cell>
          <cell r="BC983">
            <v>16.723528999999999</v>
          </cell>
          <cell r="BD983">
            <v>20.335990599999999</v>
          </cell>
          <cell r="BE983">
            <v>64.247780199999994</v>
          </cell>
          <cell r="BF983">
            <v>44.847926899999997</v>
          </cell>
          <cell r="BG983">
            <v>9.7995920999999999</v>
          </cell>
        </row>
        <row r="984">
          <cell r="AP984">
            <v>0.69300790000000001</v>
          </cell>
          <cell r="AQ984">
            <v>0.71902440000000001</v>
          </cell>
          <cell r="AR984">
            <v>29.6873848</v>
          </cell>
          <cell r="AS984">
            <v>25.565135099999999</v>
          </cell>
          <cell r="AT984">
            <v>88.884666999999993</v>
          </cell>
          <cell r="AU984">
            <v>13.8083107</v>
          </cell>
          <cell r="AV984">
            <v>33.582398599999998</v>
          </cell>
          <cell r="AW984">
            <v>56.308245999999997</v>
          </cell>
          <cell r="AX984">
            <v>20.088407199999999</v>
          </cell>
          <cell r="AY984">
            <v>40.549806500000003</v>
          </cell>
          <cell r="AZ984">
            <v>13.1117829</v>
          </cell>
          <cell r="BA984">
            <v>1.8206556</v>
          </cell>
          <cell r="BB984">
            <v>20.458682599999999</v>
          </cell>
          <cell r="BC984">
            <v>16.319181</v>
          </cell>
          <cell r="BD984">
            <v>20.301528999999999</v>
          </cell>
          <cell r="BE984">
            <v>64.496952300000004</v>
          </cell>
          <cell r="BF984">
            <v>44.990417800000003</v>
          </cell>
          <cell r="BG984">
            <v>10.635654199999999</v>
          </cell>
        </row>
        <row r="985">
          <cell r="AP985">
            <v>0.72801009999999999</v>
          </cell>
          <cell r="AQ985">
            <v>0.75460110000000002</v>
          </cell>
          <cell r="AR985">
            <v>30.012817200000001</v>
          </cell>
          <cell r="AS985">
            <v>26.025076200000001</v>
          </cell>
          <cell r="AT985">
            <v>89.053229400000006</v>
          </cell>
          <cell r="AU985">
            <v>13.3749254</v>
          </cell>
          <cell r="AV985">
            <v>33.837005599999998</v>
          </cell>
          <cell r="AW985">
            <v>56.710729299999997</v>
          </cell>
          <cell r="AX985">
            <v>19.905250500000001</v>
          </cell>
          <cell r="AY985">
            <v>40.597888599999997</v>
          </cell>
          <cell r="AZ985">
            <v>13.329836</v>
          </cell>
          <cell r="BA985">
            <v>1.9042646000000001</v>
          </cell>
          <cell r="BB985">
            <v>20.366842699999999</v>
          </cell>
          <cell r="BC985">
            <v>15.7370967</v>
          </cell>
          <cell r="BD985">
            <v>20.484871399999999</v>
          </cell>
          <cell r="BE985">
            <v>64.393281799999997</v>
          </cell>
          <cell r="BF985">
            <v>45.056229899999998</v>
          </cell>
          <cell r="BG985">
            <v>11.4986902</v>
          </cell>
        </row>
        <row r="986">
          <cell r="AP986">
            <v>0.87825489999999995</v>
          </cell>
          <cell r="AQ986">
            <v>0.90091929999999998</v>
          </cell>
          <cell r="AR986">
            <v>30.927620300000001</v>
          </cell>
          <cell r="AS986">
            <v>26.5909327</v>
          </cell>
          <cell r="AT986">
            <v>89.779009500000001</v>
          </cell>
          <cell r="AU986">
            <v>13.637481299999999</v>
          </cell>
          <cell r="AV986">
            <v>33.191526000000003</v>
          </cell>
          <cell r="AW986">
            <v>56.117804700000001</v>
          </cell>
          <cell r="AX986">
            <v>19.597043599999999</v>
          </cell>
          <cell r="AY986">
            <v>40.257232399999999</v>
          </cell>
          <cell r="AZ986">
            <v>13.392237700000001</v>
          </cell>
          <cell r="BA986">
            <v>1.9238329999999999</v>
          </cell>
          <cell r="BB986">
            <v>20.5576559</v>
          </cell>
          <cell r="BC986">
            <v>15.6353264</v>
          </cell>
          <cell r="BD986">
            <v>20.117599299999998</v>
          </cell>
          <cell r="BE986">
            <v>64.550580100000005</v>
          </cell>
          <cell r="BF986">
            <v>43.729902899999999</v>
          </cell>
          <cell r="BG986">
            <v>12.8612568</v>
          </cell>
        </row>
        <row r="987">
          <cell r="AP987">
            <v>0.87872229999999996</v>
          </cell>
          <cell r="AQ987">
            <v>0.91231669999999998</v>
          </cell>
          <cell r="AR987">
            <v>31.318075499999999</v>
          </cell>
          <cell r="AS987">
            <v>27.291274000000001</v>
          </cell>
          <cell r="AT987">
            <v>89.673906500000001</v>
          </cell>
          <cell r="AU987">
            <v>13.4574081</v>
          </cell>
          <cell r="AV987">
            <v>33.866854600000003</v>
          </cell>
          <cell r="AW987">
            <v>56.785283499999998</v>
          </cell>
          <cell r="AX987">
            <v>20.102642100000001</v>
          </cell>
          <cell r="AY987">
            <v>40.687645699999997</v>
          </cell>
          <cell r="AZ987">
            <v>12.906504</v>
          </cell>
          <cell r="BA987">
            <v>1.8167072</v>
          </cell>
          <cell r="BB987">
            <v>21.248744500000001</v>
          </cell>
          <cell r="BC987">
            <v>15.5605479</v>
          </cell>
          <cell r="BD987">
            <v>20.2779582</v>
          </cell>
          <cell r="BE987">
            <v>65.237084100000004</v>
          </cell>
          <cell r="BF987">
            <v>43.239091600000002</v>
          </cell>
          <cell r="BG987">
            <v>11.9607128</v>
          </cell>
        </row>
        <row r="988">
          <cell r="AP988">
            <v>0.91987289999999999</v>
          </cell>
          <cell r="AQ988">
            <v>0.96059799999999995</v>
          </cell>
          <cell r="AR988">
            <v>32.515338399999997</v>
          </cell>
          <cell r="AS988">
            <v>28.4793205</v>
          </cell>
          <cell r="AT988">
            <v>89.791413599999998</v>
          </cell>
          <cell r="AU988">
            <v>13.1044562</v>
          </cell>
          <cell r="AV988">
            <v>34.632179499999999</v>
          </cell>
          <cell r="AW988">
            <v>56.009355599999999</v>
          </cell>
          <cell r="AX988">
            <v>20.284898200000001</v>
          </cell>
          <cell r="AY988">
            <v>40.206184299999997</v>
          </cell>
          <cell r="AZ988">
            <v>12.898213999999999</v>
          </cell>
          <cell r="BA988">
            <v>1.8988841999999999</v>
          </cell>
          <cell r="BB988">
            <v>21.717238300000002</v>
          </cell>
          <cell r="BC988">
            <v>15.7587212</v>
          </cell>
          <cell r="BD988">
            <v>20.497544099999999</v>
          </cell>
          <cell r="BE988">
            <v>65.721561800000003</v>
          </cell>
          <cell r="BF988">
            <v>44.642106200000001</v>
          </cell>
          <cell r="BG988">
            <v>14.0398481</v>
          </cell>
        </row>
        <row r="989">
          <cell r="AP989">
            <v>1.0803567000000001</v>
          </cell>
          <cell r="AQ989">
            <v>1.1478250000000001</v>
          </cell>
          <cell r="AR989">
            <v>32.928357300000002</v>
          </cell>
          <cell r="AS989">
            <v>28.975135099999999</v>
          </cell>
          <cell r="AT989">
            <v>89.736911399999997</v>
          </cell>
          <cell r="AU989">
            <v>12.307207999999999</v>
          </cell>
          <cell r="AV989">
            <v>35.696201299999998</v>
          </cell>
          <cell r="AW989">
            <v>55.931465600000003</v>
          </cell>
          <cell r="AX989">
            <v>19.832077300000002</v>
          </cell>
          <cell r="AY989">
            <v>40.669339399999998</v>
          </cell>
          <cell r="AZ989">
            <v>13.230521400000001</v>
          </cell>
          <cell r="BA989">
            <v>1.6786916000000001</v>
          </cell>
          <cell r="BB989">
            <v>22.158674300000001</v>
          </cell>
          <cell r="BC989">
            <v>15.838238499999999</v>
          </cell>
          <cell r="BD989">
            <v>20.6237067</v>
          </cell>
          <cell r="BE989">
            <v>65.506631600000006</v>
          </cell>
          <cell r="BF989">
            <v>44.845722500000001</v>
          </cell>
          <cell r="BG989">
            <v>14.784872099999999</v>
          </cell>
        </row>
        <row r="990">
          <cell r="AP990">
            <v>1.0156418</v>
          </cell>
          <cell r="AQ990">
            <v>1.0602241999999999</v>
          </cell>
          <cell r="AR990">
            <v>33.269769400000001</v>
          </cell>
          <cell r="AS990">
            <v>29.274229399999999</v>
          </cell>
          <cell r="AT990">
            <v>89.421544900000001</v>
          </cell>
          <cell r="AU990">
            <v>12.2601412</v>
          </cell>
          <cell r="AV990">
            <v>36.558082599999999</v>
          </cell>
          <cell r="AW990">
            <v>56.181194400000003</v>
          </cell>
          <cell r="AX990">
            <v>19.556266999999998</v>
          </cell>
          <cell r="AY990">
            <v>40.679712700000003</v>
          </cell>
          <cell r="AZ990">
            <v>13.7287003</v>
          </cell>
          <cell r="BA990">
            <v>1.5390397</v>
          </cell>
          <cell r="BB990">
            <v>22.4352901</v>
          </cell>
          <cell r="BC990">
            <v>15.961845800000001</v>
          </cell>
          <cell r="BD990">
            <v>20.334537699999998</v>
          </cell>
          <cell r="BE990">
            <v>64.553224299999997</v>
          </cell>
          <cell r="BF990">
            <v>45.683248200000001</v>
          </cell>
          <cell r="BG990">
            <v>14.036990400000001</v>
          </cell>
        </row>
        <row r="991">
          <cell r="AP991">
            <v>1.1195841</v>
          </cell>
          <cell r="AQ991">
            <v>1.1731130000000001</v>
          </cell>
          <cell r="AR991">
            <v>33.311536099999998</v>
          </cell>
          <cell r="AS991">
            <v>29.0910704</v>
          </cell>
          <cell r="AT991">
            <v>88.714655399999998</v>
          </cell>
          <cell r="AU991">
            <v>12.16385</v>
          </cell>
          <cell r="AV991">
            <v>36.957821199999998</v>
          </cell>
          <cell r="AW991">
            <v>57.305615899999999</v>
          </cell>
          <cell r="AX991">
            <v>19.867865399999999</v>
          </cell>
          <cell r="AY991">
            <v>41.547981499999999</v>
          </cell>
          <cell r="AZ991">
            <v>13.9350267</v>
          </cell>
          <cell r="BA991">
            <v>1.6461132000000001</v>
          </cell>
          <cell r="BB991">
            <v>23.335176199999999</v>
          </cell>
          <cell r="BC991">
            <v>16.450060499999999</v>
          </cell>
          <cell r="BD991">
            <v>20.9524495</v>
          </cell>
          <cell r="BE991">
            <v>64.135136000000003</v>
          </cell>
          <cell r="BF991">
            <v>45.701570099999998</v>
          </cell>
          <cell r="BG991">
            <v>14.479904400000001</v>
          </cell>
        </row>
        <row r="992">
          <cell r="AP992">
            <v>1.2563953000000001</v>
          </cell>
          <cell r="AQ992">
            <v>1.3052655</v>
          </cell>
          <cell r="AR992">
            <v>33.846143300000001</v>
          </cell>
          <cell r="AS992">
            <v>29.2913608</v>
          </cell>
          <cell r="AT992">
            <v>88.230103499999998</v>
          </cell>
          <cell r="AU992">
            <v>12.268735899999999</v>
          </cell>
          <cell r="AV992">
            <v>36.640622100000002</v>
          </cell>
          <cell r="AW992">
            <v>57.498666100000001</v>
          </cell>
          <cell r="AX992">
            <v>20.507164100000001</v>
          </cell>
          <cell r="AY992">
            <v>41.434986299999998</v>
          </cell>
          <cell r="AZ992">
            <v>14.3412606</v>
          </cell>
          <cell r="BA992">
            <v>1.8213231000000001</v>
          </cell>
          <cell r="BB992">
            <v>23.547175500000002</v>
          </cell>
          <cell r="BC992">
            <v>16.608603599999999</v>
          </cell>
          <cell r="BD992">
            <v>21.049322199999999</v>
          </cell>
          <cell r="BE992">
            <v>64.068061799999995</v>
          </cell>
          <cell r="BF992">
            <v>46.931910000000002</v>
          </cell>
          <cell r="BG992">
            <v>13.792771</v>
          </cell>
        </row>
        <row r="993">
          <cell r="AP993">
            <v>1.2280416999999999</v>
          </cell>
          <cell r="AQ993">
            <v>1.2747116999999999</v>
          </cell>
          <cell r="AR993">
            <v>34.955116699999998</v>
          </cell>
          <cell r="AS993">
            <v>30.2757097</v>
          </cell>
          <cell r="AT993">
            <v>88.644037800000007</v>
          </cell>
          <cell r="AU993">
            <v>12.0639033</v>
          </cell>
          <cell r="AV993">
            <v>36.791720400000003</v>
          </cell>
          <cell r="AW993">
            <v>56.954926399999998</v>
          </cell>
          <cell r="AX993">
            <v>20.661300799999999</v>
          </cell>
          <cell r="AY993">
            <v>41.537114899999999</v>
          </cell>
          <cell r="AZ993">
            <v>13.972948799999999</v>
          </cell>
          <cell r="BA993">
            <v>1.7497106</v>
          </cell>
          <cell r="BB993">
            <v>23.8223108</v>
          </cell>
          <cell r="BC993">
            <v>16.669880200000001</v>
          </cell>
          <cell r="BD993">
            <v>20.8406226</v>
          </cell>
          <cell r="BE993">
            <v>64.5576437</v>
          </cell>
          <cell r="BF993">
            <v>47.713845900000003</v>
          </cell>
          <cell r="BG993">
            <v>13.221757200000001</v>
          </cell>
        </row>
        <row r="994">
          <cell r="AP994">
            <v>1.3080588</v>
          </cell>
          <cell r="AQ994">
            <v>1.3598797</v>
          </cell>
          <cell r="AR994">
            <v>35.706055399999997</v>
          </cell>
          <cell r="AS994">
            <v>30.502313300000001</v>
          </cell>
          <cell r="AT994">
            <v>88.411668199999994</v>
          </cell>
          <cell r="AU994">
            <v>12.0224464</v>
          </cell>
          <cell r="AV994">
            <v>36.617254099999997</v>
          </cell>
          <cell r="AW994">
            <v>55.699579</v>
          </cell>
          <cell r="AX994">
            <v>20.002936600000002</v>
          </cell>
          <cell r="AY994">
            <v>41.219891199999999</v>
          </cell>
          <cell r="AZ994">
            <v>14.193538</v>
          </cell>
          <cell r="BA994">
            <v>1.7946914</v>
          </cell>
          <cell r="BB994">
            <v>24.058201799999999</v>
          </cell>
          <cell r="BC994">
            <v>17.189063900000001</v>
          </cell>
          <cell r="BD994">
            <v>20.508416199999999</v>
          </cell>
          <cell r="BE994">
            <v>63.582811</v>
          </cell>
          <cell r="BF994">
            <v>49.1433082</v>
          </cell>
          <cell r="BG994">
            <v>15.445359399999999</v>
          </cell>
        </row>
        <row r="995">
          <cell r="AP995">
            <v>1.4499465</v>
          </cell>
          <cell r="AQ995">
            <v>1.5384916</v>
          </cell>
          <cell r="AR995">
            <v>36.500541900000002</v>
          </cell>
          <cell r="AS995">
            <v>31.0634604</v>
          </cell>
          <cell r="AT995">
            <v>87.851097600000003</v>
          </cell>
          <cell r="AU995">
            <v>12.081655400000001</v>
          </cell>
          <cell r="AV995">
            <v>37.118565199999999</v>
          </cell>
          <cell r="AW995">
            <v>55.4931032</v>
          </cell>
          <cell r="AX995">
            <v>19.576719700000002</v>
          </cell>
          <cell r="AY995">
            <v>40.674793200000003</v>
          </cell>
          <cell r="AZ995">
            <v>13.823376</v>
          </cell>
          <cell r="BA995">
            <v>1.7904418</v>
          </cell>
          <cell r="BB995">
            <v>24.604457799999999</v>
          </cell>
          <cell r="BC995">
            <v>17.5058066</v>
          </cell>
          <cell r="BD995">
            <v>20.240785800000001</v>
          </cell>
          <cell r="BE995">
            <v>62.734694300000001</v>
          </cell>
          <cell r="BF995">
            <v>48.917588000000002</v>
          </cell>
          <cell r="BG995">
            <v>14.8727141</v>
          </cell>
        </row>
        <row r="996">
          <cell r="AP996">
            <v>1.4589186000000001</v>
          </cell>
          <cell r="AQ996">
            <v>1.5093832</v>
          </cell>
          <cell r="AR996">
            <v>37.352177300000001</v>
          </cell>
          <cell r="AS996">
            <v>31.813422899999999</v>
          </cell>
          <cell r="AT996">
            <v>88.025668499999995</v>
          </cell>
          <cell r="AU996">
            <v>11.949141600000001</v>
          </cell>
          <cell r="AV996">
            <v>36.442472299999999</v>
          </cell>
          <cell r="AW996">
            <v>55.023779599999997</v>
          </cell>
          <cell r="AX996">
            <v>19.177993499999999</v>
          </cell>
          <cell r="AY996">
            <v>40.0873463</v>
          </cell>
          <cell r="AZ996">
            <v>12.7329539</v>
          </cell>
          <cell r="BA996">
            <v>1.8287092</v>
          </cell>
          <cell r="BB996">
            <v>24.295729600000001</v>
          </cell>
          <cell r="BC996">
            <v>16.9334256</v>
          </cell>
          <cell r="BD996">
            <v>19.914142300000002</v>
          </cell>
          <cell r="BE996">
            <v>62.986843299999997</v>
          </cell>
          <cell r="BF996">
            <v>49.762613299999998</v>
          </cell>
          <cell r="BG996">
            <v>14.7400404</v>
          </cell>
        </row>
        <row r="997">
          <cell r="AP997">
            <v>1.3618532999999999</v>
          </cell>
          <cell r="AQ997">
            <v>1.427996</v>
          </cell>
          <cell r="AR997">
            <v>37.017667500000002</v>
          </cell>
          <cell r="AS997">
            <v>30.9940344</v>
          </cell>
          <cell r="AT997">
            <v>88.533607000000003</v>
          </cell>
          <cell r="AU997">
            <v>12.5970897</v>
          </cell>
          <cell r="AV997">
            <v>36.023409200000003</v>
          </cell>
          <cell r="AW997">
            <v>54.977346599999997</v>
          </cell>
          <cell r="AX997">
            <v>18.7668</v>
          </cell>
          <cell r="AY997">
            <v>39.563305700000001</v>
          </cell>
          <cell r="AZ997">
            <v>11.687956099999999</v>
          </cell>
          <cell r="BA997">
            <v>1.7308125000000001</v>
          </cell>
          <cell r="BB997">
            <v>22.237747899999999</v>
          </cell>
          <cell r="BC997">
            <v>15.706236499999999</v>
          </cell>
          <cell r="BD997">
            <v>18.8640121</v>
          </cell>
          <cell r="BE997">
            <v>63.025828599999997</v>
          </cell>
          <cell r="BF997">
            <v>48.595952400000002</v>
          </cell>
          <cell r="BG997">
            <v>14.9827355</v>
          </cell>
        </row>
        <row r="998">
          <cell r="AP998">
            <v>1.2778179000000001</v>
          </cell>
          <cell r="AQ998">
            <v>1.3297048</v>
          </cell>
          <cell r="AR998">
            <v>38.057986999999997</v>
          </cell>
          <cell r="AS998">
            <v>32.426750800000001</v>
          </cell>
          <cell r="AT998">
            <v>88.831244799999993</v>
          </cell>
          <cell r="AU998">
            <v>12.730280199999999</v>
          </cell>
          <cell r="AV998">
            <v>36.074533700000003</v>
          </cell>
          <cell r="AW998">
            <v>54.378937499999999</v>
          </cell>
          <cell r="AX998">
            <v>18.034296300000001</v>
          </cell>
          <cell r="AY998">
            <v>39.107391499999999</v>
          </cell>
          <cell r="AZ998">
            <v>11.290915699999999</v>
          </cell>
          <cell r="BA998">
            <v>1.5388634999999999</v>
          </cell>
          <cell r="BB998">
            <v>21.331016699999999</v>
          </cell>
          <cell r="BC998">
            <v>14.441454800000001</v>
          </cell>
          <cell r="BD998">
            <v>18.332524200000002</v>
          </cell>
          <cell r="BE998">
            <v>63.548472699999998</v>
          </cell>
          <cell r="BF998">
            <v>48.246483400000002</v>
          </cell>
          <cell r="BG998">
            <v>16.392089500000001</v>
          </cell>
        </row>
        <row r="999">
          <cell r="AP999">
            <v>1.1249298000000001</v>
          </cell>
          <cell r="AQ999">
            <v>1.1711554</v>
          </cell>
          <cell r="AR999">
            <v>38.534413999999998</v>
          </cell>
          <cell r="AS999">
            <v>32.558831699999999</v>
          </cell>
          <cell r="AT999">
            <v>89.544626199999996</v>
          </cell>
          <cell r="AU999">
            <v>12.384922899999999</v>
          </cell>
          <cell r="AV999">
            <v>36.237667600000002</v>
          </cell>
          <cell r="AW999">
            <v>53.932062199999997</v>
          </cell>
          <cell r="AX999">
            <v>17.422971100000002</v>
          </cell>
          <cell r="AY999">
            <v>38.200310399999999</v>
          </cell>
          <cell r="AZ999">
            <v>10.0902601</v>
          </cell>
          <cell r="BA999">
            <v>1.4634532</v>
          </cell>
          <cell r="BB999">
            <v>20.918845399999999</v>
          </cell>
          <cell r="BC999">
            <v>14.3395344</v>
          </cell>
          <cell r="BD999">
            <v>17.731003699999999</v>
          </cell>
          <cell r="BE999">
            <v>63.878544300000001</v>
          </cell>
          <cell r="BF999">
            <v>48.106719400000003</v>
          </cell>
          <cell r="BG999">
            <v>15.582311300000001</v>
          </cell>
        </row>
        <row r="1000">
          <cell r="AP1000">
            <v>1.1544534</v>
          </cell>
          <cell r="AQ1000">
            <v>1.1986627999999999</v>
          </cell>
          <cell r="AR1000">
            <v>38.117561700000003</v>
          </cell>
          <cell r="AS1000">
            <v>32.434415399999999</v>
          </cell>
          <cell r="AT1000">
            <v>89.112329599999995</v>
          </cell>
          <cell r="AU1000">
            <v>12.650593799999999</v>
          </cell>
          <cell r="AV1000">
            <v>36.051297300000002</v>
          </cell>
          <cell r="AW1000">
            <v>54.664923299999998</v>
          </cell>
          <cell r="AX1000">
            <v>17.370359100000002</v>
          </cell>
          <cell r="AY1000">
            <v>37.889890299999998</v>
          </cell>
          <cell r="AZ1000">
            <v>10.1216936</v>
          </cell>
          <cell r="BA1000">
            <v>1.4880325000000001</v>
          </cell>
          <cell r="BB1000">
            <v>21.241407899999999</v>
          </cell>
          <cell r="BC1000">
            <v>14.5779874</v>
          </cell>
          <cell r="BD1000">
            <v>18.057401200000001</v>
          </cell>
          <cell r="BE1000">
            <v>64.010604299999997</v>
          </cell>
          <cell r="BF1000">
            <v>48.909255899999998</v>
          </cell>
          <cell r="BG1000">
            <v>15.228368100000001</v>
          </cell>
        </row>
        <row r="1001">
          <cell r="AP1001">
            <v>1.0232353000000001</v>
          </cell>
          <cell r="AQ1001">
            <v>1.06989</v>
          </cell>
          <cell r="AR1001">
            <v>38.150811099999999</v>
          </cell>
          <cell r="AS1001">
            <v>32.787962</v>
          </cell>
          <cell r="AT1001">
            <v>88.873985000000005</v>
          </cell>
          <cell r="AU1001">
            <v>12.4268348</v>
          </cell>
          <cell r="AV1001">
            <v>36.556053200000001</v>
          </cell>
          <cell r="AW1001">
            <v>55.0993469</v>
          </cell>
          <cell r="AX1001">
            <v>17.871790399999998</v>
          </cell>
          <cell r="AY1001">
            <v>37.979318499999998</v>
          </cell>
          <cell r="AZ1001">
            <v>10.408585499999999</v>
          </cell>
          <cell r="BA1001">
            <v>1.4259999999999999</v>
          </cell>
          <cell r="BB1001">
            <v>21.087610900000001</v>
          </cell>
          <cell r="BC1001">
            <v>13.798296199999999</v>
          </cell>
          <cell r="BD1001">
            <v>18.1012843</v>
          </cell>
          <cell r="BE1001">
            <v>63.787289399999999</v>
          </cell>
          <cell r="BF1001">
            <v>48.8847977</v>
          </cell>
          <cell r="BG1001">
            <v>14.9788981</v>
          </cell>
        </row>
        <row r="1002">
          <cell r="AP1002">
            <v>0.92434850000000002</v>
          </cell>
          <cell r="AQ1002">
            <v>0.94232269999999996</v>
          </cell>
          <cell r="AR1002">
            <v>38.860485400000002</v>
          </cell>
          <cell r="AS1002">
            <v>33.2735342</v>
          </cell>
          <cell r="AT1002">
            <v>89.854219000000001</v>
          </cell>
          <cell r="AU1002">
            <v>12.211818299999999</v>
          </cell>
          <cell r="AV1002">
            <v>36.0733107</v>
          </cell>
          <cell r="AW1002">
            <v>55.467129499999999</v>
          </cell>
          <cell r="AX1002">
            <v>18.174479600000002</v>
          </cell>
          <cell r="AY1002">
            <v>37.5203834</v>
          </cell>
          <cell r="AZ1002">
            <v>10.195529000000001</v>
          </cell>
          <cell r="BA1002">
            <v>1.569339</v>
          </cell>
          <cell r="BB1002">
            <v>20.5845512</v>
          </cell>
          <cell r="BC1002">
            <v>13.2463891</v>
          </cell>
          <cell r="BD1002">
            <v>17.820244899999999</v>
          </cell>
          <cell r="BE1002">
            <v>64.181832499999999</v>
          </cell>
          <cell r="BF1002">
            <v>49.677484</v>
          </cell>
          <cell r="BG1002">
            <v>15.188198699999999</v>
          </cell>
        </row>
        <row r="1003">
          <cell r="AP1003">
            <v>0.89855960000000001</v>
          </cell>
          <cell r="AQ1003">
            <v>0.90506319999999996</v>
          </cell>
          <cell r="AR1003">
            <v>39.922854600000001</v>
          </cell>
          <cell r="AS1003">
            <v>34.153032199999998</v>
          </cell>
          <cell r="AT1003">
            <v>90.576910999999996</v>
          </cell>
          <cell r="AU1003">
            <v>12.2194085</v>
          </cell>
          <cell r="AV1003">
            <v>35.369038000000003</v>
          </cell>
          <cell r="AW1003">
            <v>54.379832200000003</v>
          </cell>
          <cell r="AX1003">
            <v>17.6593999</v>
          </cell>
          <cell r="AY1003">
            <v>36.0047839</v>
          </cell>
          <cell r="AZ1003">
            <v>9.5583869999999997</v>
          </cell>
          <cell r="BA1003">
            <v>1.4112758999999999</v>
          </cell>
          <cell r="BB1003">
            <v>20.443402299999999</v>
          </cell>
          <cell r="BC1003">
            <v>13.1853102</v>
          </cell>
          <cell r="BD1003">
            <v>17.8272567</v>
          </cell>
          <cell r="BE1003">
            <v>65.022255700000002</v>
          </cell>
          <cell r="BF1003">
            <v>50.091041799999999</v>
          </cell>
          <cell r="BG1003">
            <v>15.8710921</v>
          </cell>
        </row>
        <row r="1004">
          <cell r="AP1004">
            <v>1.0440787</v>
          </cell>
          <cell r="AQ1004">
            <v>1.0162585</v>
          </cell>
          <cell r="AR1004">
            <v>41.040199600000001</v>
          </cell>
          <cell r="AS1004">
            <v>35.195883799999997</v>
          </cell>
          <cell r="AT1004">
            <v>90.655308399999996</v>
          </cell>
          <cell r="AU1004">
            <v>11.957907199999999</v>
          </cell>
          <cell r="AV1004">
            <v>35.462697200000001</v>
          </cell>
          <cell r="AW1004">
            <v>54.652421400000001</v>
          </cell>
          <cell r="AX1004">
            <v>17.3176737</v>
          </cell>
          <cell r="AY1004">
            <v>35.410165499999998</v>
          </cell>
          <cell r="AZ1004">
            <v>9.2247193999999997</v>
          </cell>
          <cell r="BA1004">
            <v>1.4516142999999999</v>
          </cell>
          <cell r="BB1004">
            <v>20.626527400000001</v>
          </cell>
          <cell r="BC1004">
            <v>13.2145899</v>
          </cell>
          <cell r="BD1004">
            <v>18.674282600000002</v>
          </cell>
          <cell r="BE1004">
            <v>66.549576900000005</v>
          </cell>
          <cell r="BF1004">
            <v>50.609294499999997</v>
          </cell>
          <cell r="BG1004">
            <v>17.590597200000001</v>
          </cell>
        </row>
        <row r="1005">
          <cell r="AP1005">
            <v>1.105138</v>
          </cell>
          <cell r="AQ1005">
            <v>1.0991536</v>
          </cell>
          <cell r="AR1005">
            <v>41.324216100000001</v>
          </cell>
          <cell r="AS1005">
            <v>35.490422799999997</v>
          </cell>
          <cell r="AT1005">
            <v>90.819089000000005</v>
          </cell>
          <cell r="AU1005">
            <v>11.532688800000001</v>
          </cell>
          <cell r="AV1005">
            <v>35.410437600000002</v>
          </cell>
          <cell r="AW1005">
            <v>54.333885500000001</v>
          </cell>
          <cell r="AX1005">
            <v>17.2880486</v>
          </cell>
          <cell r="AY1005">
            <v>34.513310099999998</v>
          </cell>
          <cell r="AZ1005">
            <v>9.1208705999999999</v>
          </cell>
          <cell r="BA1005">
            <v>1.5593090999999999</v>
          </cell>
          <cell r="BB1005">
            <v>20.7950889</v>
          </cell>
          <cell r="BC1005">
            <v>13.689564499999999</v>
          </cell>
          <cell r="BD1005">
            <v>18.773277400000001</v>
          </cell>
          <cell r="BE1005">
            <v>67.155095500000002</v>
          </cell>
          <cell r="BF1005">
            <v>51.840767399999997</v>
          </cell>
          <cell r="BG1005">
            <v>16.554091</v>
          </cell>
        </row>
        <row r="1006">
          <cell r="AP1006">
            <v>1.2108338000000001</v>
          </cell>
          <cell r="AQ1006">
            <v>1.2049065000000001</v>
          </cell>
          <cell r="AR1006">
            <v>41.745765200000001</v>
          </cell>
          <cell r="AS1006">
            <v>35.9100435</v>
          </cell>
          <cell r="AT1006">
            <v>90.900009999999995</v>
          </cell>
          <cell r="AU1006">
            <v>11.2164111</v>
          </cell>
          <cell r="AV1006">
            <v>35.316596099999998</v>
          </cell>
          <cell r="AW1006">
            <v>54.748061200000002</v>
          </cell>
          <cell r="AX1006">
            <v>17.145067000000001</v>
          </cell>
          <cell r="AY1006">
            <v>34.205721699999998</v>
          </cell>
          <cell r="AZ1006">
            <v>9.1003773999999993</v>
          </cell>
          <cell r="BA1006">
            <v>1.6110749</v>
          </cell>
          <cell r="BB1006">
            <v>21.303717899999999</v>
          </cell>
          <cell r="BC1006">
            <v>13.9683458</v>
          </cell>
          <cell r="BD1006">
            <v>19.128564900000001</v>
          </cell>
          <cell r="BE1006">
            <v>67.716811100000001</v>
          </cell>
          <cell r="BF1006">
            <v>52.894334600000001</v>
          </cell>
          <cell r="BG1006">
            <v>16.6661337</v>
          </cell>
        </row>
        <row r="1007">
          <cell r="AP1007">
            <v>0.73459859999999999</v>
          </cell>
          <cell r="AQ1007">
            <v>0.72819279999999997</v>
          </cell>
          <cell r="AR1007">
            <v>22.597078100000001</v>
          </cell>
          <cell r="AS1007">
            <v>18.400964800000001</v>
          </cell>
          <cell r="AT1007">
            <v>82.608676399999993</v>
          </cell>
          <cell r="AU1007">
            <v>11.752259199999999</v>
          </cell>
          <cell r="AV1007">
            <v>36.9909204</v>
          </cell>
          <cell r="AW1007">
            <v>65.059943099999998</v>
          </cell>
          <cell r="AX1007">
            <v>23.9010456</v>
          </cell>
          <cell r="AY1007">
            <v>46.077354700000001</v>
          </cell>
          <cell r="AZ1007">
            <v>16.5914058</v>
          </cell>
          <cell r="BA1007">
            <v>2.1070893000000002</v>
          </cell>
          <cell r="BB1007">
            <v>16.357309699999998</v>
          </cell>
          <cell r="BC1007">
            <v>12.8969314</v>
          </cell>
          <cell r="BD1007">
            <v>17.446009799999999</v>
          </cell>
          <cell r="BE1007">
            <v>51.861474700000002</v>
          </cell>
          <cell r="BF1007">
            <v>47.736303999999997</v>
          </cell>
          <cell r="BG1007">
            <v>13.5782878</v>
          </cell>
        </row>
        <row r="1008">
          <cell r="AP1008">
            <v>0.62432549999999998</v>
          </cell>
          <cell r="AQ1008">
            <v>0.61777269999999995</v>
          </cell>
          <cell r="AR1008">
            <v>23.312670799999999</v>
          </cell>
          <cell r="AS1008">
            <v>18.996818000000001</v>
          </cell>
          <cell r="AT1008">
            <v>82.255805100000003</v>
          </cell>
          <cell r="AU1008">
            <v>11.284782399999999</v>
          </cell>
          <cell r="AV1008">
            <v>36.724550200000003</v>
          </cell>
          <cell r="AW1008">
            <v>64.262204800000006</v>
          </cell>
          <cell r="AX1008">
            <v>23.643609000000001</v>
          </cell>
          <cell r="AY1008">
            <v>45.8746315</v>
          </cell>
          <cell r="AZ1008">
            <v>16.7864945</v>
          </cell>
          <cell r="BA1008">
            <v>2.1114036999999999</v>
          </cell>
          <cell r="BB1008">
            <v>16.5203962</v>
          </cell>
          <cell r="BC1008">
            <v>12.5223367</v>
          </cell>
          <cell r="BD1008">
            <v>17.006256400000002</v>
          </cell>
          <cell r="BE1008">
            <v>51.808434499999997</v>
          </cell>
          <cell r="BF1008">
            <v>47.737764800000001</v>
          </cell>
          <cell r="BG1008">
            <v>13.957068100000001</v>
          </cell>
        </row>
        <row r="1009">
          <cell r="AP1009">
            <v>0.69700779999999996</v>
          </cell>
          <cell r="AQ1009">
            <v>0.68586619999999998</v>
          </cell>
          <cell r="AR1009">
            <v>23.539924500000001</v>
          </cell>
          <cell r="AS1009">
            <v>19.1864034</v>
          </cell>
          <cell r="AT1009">
            <v>82.375207200000006</v>
          </cell>
          <cell r="AU1009">
            <v>11.0769372</v>
          </cell>
          <cell r="AV1009">
            <v>36.7572701</v>
          </cell>
          <cell r="AW1009">
            <v>64.516757799999993</v>
          </cell>
          <cell r="AX1009">
            <v>23.764541900000001</v>
          </cell>
          <cell r="AY1009">
            <v>45.620122700000003</v>
          </cell>
          <cell r="AZ1009">
            <v>16.613016500000001</v>
          </cell>
          <cell r="BA1009">
            <v>2.0426411999999998</v>
          </cell>
          <cell r="BB1009">
            <v>16.661198800000001</v>
          </cell>
          <cell r="BC1009">
            <v>12.3990951</v>
          </cell>
          <cell r="BD1009">
            <v>17.014808800000001</v>
          </cell>
          <cell r="BE1009">
            <v>51.192385000000002</v>
          </cell>
          <cell r="BF1009">
            <v>47.771328199999999</v>
          </cell>
          <cell r="BG1009">
            <v>14.831817900000001</v>
          </cell>
        </row>
        <row r="1010">
          <cell r="AP1010">
            <v>0.73697630000000003</v>
          </cell>
          <cell r="AQ1010">
            <v>0.73320359999999996</v>
          </cell>
          <cell r="AR1010">
            <v>22.9908991</v>
          </cell>
          <cell r="AS1010">
            <v>18.8604381</v>
          </cell>
          <cell r="AT1010">
            <v>82.383477200000002</v>
          </cell>
          <cell r="AU1010">
            <v>10.462005100000001</v>
          </cell>
          <cell r="AV1010">
            <v>36.841691300000001</v>
          </cell>
          <cell r="AW1010">
            <v>64.361992499999999</v>
          </cell>
          <cell r="AX1010">
            <v>23.824181100000001</v>
          </cell>
          <cell r="AY1010">
            <v>45.3017836</v>
          </cell>
          <cell r="AZ1010">
            <v>17.2835772</v>
          </cell>
          <cell r="BA1010">
            <v>2.2786875000000002</v>
          </cell>
          <cell r="BB1010">
            <v>16.426945</v>
          </cell>
          <cell r="BC1010">
            <v>12.7085232</v>
          </cell>
          <cell r="BD1010">
            <v>16.461773399999998</v>
          </cell>
          <cell r="BE1010">
            <v>50.673743999999999</v>
          </cell>
          <cell r="BF1010">
            <v>48.084954099999997</v>
          </cell>
          <cell r="BG1010">
            <v>15.1562547</v>
          </cell>
        </row>
        <row r="1011">
          <cell r="AP1011">
            <v>0.76752589999999998</v>
          </cell>
          <cell r="AQ1011">
            <v>0.78311059999999999</v>
          </cell>
          <cell r="AR1011">
            <v>23.469235000000001</v>
          </cell>
          <cell r="AS1011">
            <v>19.131882999999998</v>
          </cell>
          <cell r="AT1011">
            <v>82.113125400000001</v>
          </cell>
          <cell r="AU1011">
            <v>9.8535895999999994</v>
          </cell>
          <cell r="AV1011">
            <v>36.878572599999998</v>
          </cell>
          <cell r="AW1011">
            <v>64.528094600000003</v>
          </cell>
          <cell r="AX1011">
            <v>24.136296699999999</v>
          </cell>
          <cell r="AY1011">
            <v>45.872597399999997</v>
          </cell>
          <cell r="AZ1011">
            <v>17.451793500000001</v>
          </cell>
          <cell r="BA1011">
            <v>2.3298766</v>
          </cell>
          <cell r="BB1011">
            <v>16.228851800000001</v>
          </cell>
          <cell r="BC1011">
            <v>12.6906719</v>
          </cell>
          <cell r="BD1011">
            <v>15.6767039</v>
          </cell>
          <cell r="BE1011">
            <v>50.612070899999999</v>
          </cell>
          <cell r="BF1011">
            <v>47.936951299999997</v>
          </cell>
          <cell r="BG1011">
            <v>14.84375</v>
          </cell>
        </row>
        <row r="1012">
          <cell r="AP1012">
            <v>0.84214809999999996</v>
          </cell>
          <cell r="AQ1012">
            <v>0.88384580000000001</v>
          </cell>
          <cell r="AR1012">
            <v>23.664684600000001</v>
          </cell>
          <cell r="AS1012">
            <v>19.4901728</v>
          </cell>
          <cell r="AT1012">
            <v>82.2182095</v>
          </cell>
          <cell r="AU1012">
            <v>9.7103110000000008</v>
          </cell>
          <cell r="AV1012">
            <v>36.675455800000002</v>
          </cell>
          <cell r="AW1012">
            <v>63.617614600000003</v>
          </cell>
          <cell r="AX1012">
            <v>23.298352999999999</v>
          </cell>
          <cell r="AY1012">
            <v>45.882724099999997</v>
          </cell>
          <cell r="AZ1012">
            <v>16.732278099999998</v>
          </cell>
          <cell r="BA1012">
            <v>2.4216291999999999</v>
          </cell>
          <cell r="BB1012">
            <v>16.276184000000001</v>
          </cell>
          <cell r="BC1012">
            <v>13.034504200000001</v>
          </cell>
          <cell r="BD1012">
            <v>16.0207917</v>
          </cell>
          <cell r="BE1012">
            <v>50.979517600000001</v>
          </cell>
          <cell r="BF1012">
            <v>47.397567799999997</v>
          </cell>
          <cell r="BG1012">
            <v>15.849667999999999</v>
          </cell>
        </row>
        <row r="1013">
          <cell r="AP1013">
            <v>0.87077009999999999</v>
          </cell>
          <cell r="AQ1013">
            <v>0.90454829999999997</v>
          </cell>
          <cell r="AR1013">
            <v>23.655499899999999</v>
          </cell>
          <cell r="AS1013">
            <v>19.5988671</v>
          </cell>
          <cell r="AT1013">
            <v>82.498275199999995</v>
          </cell>
          <cell r="AU1013">
            <v>9.7721064000000002</v>
          </cell>
          <cell r="AV1013">
            <v>36.658188099999997</v>
          </cell>
          <cell r="AW1013">
            <v>62.135714800000002</v>
          </cell>
          <cell r="AX1013">
            <v>23.0729045</v>
          </cell>
          <cell r="AY1013">
            <v>45.796031800000002</v>
          </cell>
          <cell r="AZ1013">
            <v>16.270432899999999</v>
          </cell>
          <cell r="BA1013">
            <v>2.3760374</v>
          </cell>
          <cell r="BB1013">
            <v>16.509340900000002</v>
          </cell>
          <cell r="BC1013">
            <v>13.2689197</v>
          </cell>
          <cell r="BD1013">
            <v>16.6997979</v>
          </cell>
          <cell r="BE1013">
            <v>51.6572119</v>
          </cell>
          <cell r="BF1013">
            <v>47.332082800000002</v>
          </cell>
          <cell r="BG1013">
            <v>16.071433800000001</v>
          </cell>
        </row>
        <row r="1014">
          <cell r="AP1014">
            <v>0.86210730000000002</v>
          </cell>
          <cell r="AQ1014">
            <v>0.89647429999999995</v>
          </cell>
          <cell r="AR1014">
            <v>23.290779400000002</v>
          </cell>
          <cell r="AS1014">
            <v>19.3283451</v>
          </cell>
          <cell r="AT1014">
            <v>82.292655499999995</v>
          </cell>
          <cell r="AU1014">
            <v>9.0761190000000003</v>
          </cell>
          <cell r="AV1014">
            <v>36.437980699999997</v>
          </cell>
          <cell r="AW1014">
            <v>61.770436699999998</v>
          </cell>
          <cell r="AX1014">
            <v>22.861390499999999</v>
          </cell>
          <cell r="AY1014">
            <v>45.440541500000002</v>
          </cell>
          <cell r="AZ1014">
            <v>16.603036800000002</v>
          </cell>
          <cell r="BA1014">
            <v>2.4419825999999998</v>
          </cell>
          <cell r="BB1014">
            <v>16.564710600000002</v>
          </cell>
          <cell r="BC1014">
            <v>13.358329100000001</v>
          </cell>
          <cell r="BD1014">
            <v>16.966521100000001</v>
          </cell>
          <cell r="BE1014">
            <v>51.850067199999998</v>
          </cell>
          <cell r="BF1014">
            <v>46.601622999999996</v>
          </cell>
          <cell r="BG1014">
            <v>15.9163987</v>
          </cell>
        </row>
        <row r="1015">
          <cell r="AP1015">
            <v>0.86551129999999998</v>
          </cell>
          <cell r="AQ1015">
            <v>0.90471049999999997</v>
          </cell>
          <cell r="AR1015">
            <v>22.990517400000002</v>
          </cell>
          <cell r="AS1015">
            <v>19.009402399999999</v>
          </cell>
          <cell r="AT1015">
            <v>82.326204599999997</v>
          </cell>
          <cell r="AU1015">
            <v>9.0681633999999995</v>
          </cell>
          <cell r="AV1015">
            <v>36.864662699999997</v>
          </cell>
          <cell r="AW1015">
            <v>61.584406399999999</v>
          </cell>
          <cell r="AX1015">
            <v>22.7263947</v>
          </cell>
          <cell r="AY1015">
            <v>45.615381300000003</v>
          </cell>
          <cell r="AZ1015">
            <v>16.8227796</v>
          </cell>
          <cell r="BA1015">
            <v>2.4640067000000001</v>
          </cell>
          <cell r="BB1015">
            <v>16.304819299999998</v>
          </cell>
          <cell r="BC1015">
            <v>13.648391500000001</v>
          </cell>
          <cell r="BD1015">
            <v>17.0850008</v>
          </cell>
          <cell r="BE1015">
            <v>52.423721299999997</v>
          </cell>
          <cell r="BF1015">
            <v>46.550973300000003</v>
          </cell>
          <cell r="BG1015">
            <v>16.826923099999998</v>
          </cell>
        </row>
        <row r="1016">
          <cell r="AP1016">
            <v>0.86805750000000004</v>
          </cell>
          <cell r="AQ1016">
            <v>0.90793749999999995</v>
          </cell>
          <cell r="AR1016">
            <v>23.166053399999999</v>
          </cell>
          <cell r="AS1016">
            <v>19.038530399999999</v>
          </cell>
          <cell r="AT1016">
            <v>81.413861100000005</v>
          </cell>
          <cell r="AU1016">
            <v>8.8952942000000004</v>
          </cell>
          <cell r="AV1016">
            <v>37.580704400000002</v>
          </cell>
          <cell r="AW1016">
            <v>61.711423600000003</v>
          </cell>
          <cell r="AX1016">
            <v>23.3243504</v>
          </cell>
          <cell r="AY1016">
            <v>46.182597899999998</v>
          </cell>
          <cell r="AZ1016">
            <v>17.1194095</v>
          </cell>
          <cell r="BA1016">
            <v>2.5831122</v>
          </cell>
          <cell r="BB1016">
            <v>16.714533500000002</v>
          </cell>
          <cell r="BC1016">
            <v>14.2992705</v>
          </cell>
          <cell r="BD1016">
            <v>17.189380400000001</v>
          </cell>
          <cell r="BE1016">
            <v>52.643645399999997</v>
          </cell>
          <cell r="BF1016">
            <v>46.962054000000002</v>
          </cell>
          <cell r="BG1016">
            <v>15.2944654</v>
          </cell>
        </row>
        <row r="1017">
          <cell r="AP1017">
            <v>0.79316549999999997</v>
          </cell>
          <cell r="AQ1017">
            <v>0.84458109999999997</v>
          </cell>
          <cell r="AR1017">
            <v>22.9962254</v>
          </cell>
          <cell r="AS1017">
            <v>18.645208100000001</v>
          </cell>
          <cell r="AT1017">
            <v>81.866132800000003</v>
          </cell>
          <cell r="AU1017">
            <v>8.6086348000000008</v>
          </cell>
          <cell r="AV1017">
            <v>37.546556299999999</v>
          </cell>
          <cell r="AW1017">
            <v>61.577036999999997</v>
          </cell>
          <cell r="AX1017">
            <v>23.157446</v>
          </cell>
          <cell r="AY1017">
            <v>45.788381800000003</v>
          </cell>
          <cell r="AZ1017">
            <v>17.071591300000001</v>
          </cell>
          <cell r="BA1017">
            <v>2.3714686999999999</v>
          </cell>
          <cell r="BB1017">
            <v>17.0190439</v>
          </cell>
          <cell r="BC1017">
            <v>14.475680799999999</v>
          </cell>
          <cell r="BD1017">
            <v>17.9003911</v>
          </cell>
          <cell r="BE1017">
            <v>52.6941907</v>
          </cell>
          <cell r="BF1017">
            <v>46.176017899999998</v>
          </cell>
          <cell r="BG1017">
            <v>15.0503515</v>
          </cell>
        </row>
        <row r="1018">
          <cell r="AP1018">
            <v>0.79675980000000002</v>
          </cell>
          <cell r="AQ1018">
            <v>0.8354722</v>
          </cell>
          <cell r="AR1018">
            <v>22.576658699999999</v>
          </cell>
          <cell r="AS1018">
            <v>18.525516400000001</v>
          </cell>
          <cell r="AT1018">
            <v>82.100498900000005</v>
          </cell>
          <cell r="AU1018">
            <v>8.5265418999999998</v>
          </cell>
          <cell r="AV1018">
            <v>36.708407200000003</v>
          </cell>
          <cell r="AW1018">
            <v>61.213857699999998</v>
          </cell>
          <cell r="AX1018">
            <v>23.1095167</v>
          </cell>
          <cell r="AY1018">
            <v>45.136209600000001</v>
          </cell>
          <cell r="AZ1018">
            <v>16.852207499999999</v>
          </cell>
          <cell r="BA1018">
            <v>2.4657192999999999</v>
          </cell>
          <cell r="BB1018">
            <v>17.081075999999999</v>
          </cell>
          <cell r="BC1018">
            <v>14.621441799999999</v>
          </cell>
          <cell r="BD1018">
            <v>18.279964499999998</v>
          </cell>
          <cell r="BE1018">
            <v>53.015346200000003</v>
          </cell>
          <cell r="BF1018">
            <v>46.175917800000001</v>
          </cell>
          <cell r="BG1018">
            <v>15.6164156</v>
          </cell>
        </row>
        <row r="1019">
          <cell r="AP1019">
            <v>0.71958250000000001</v>
          </cell>
          <cell r="AQ1019">
            <v>0.74046889999999999</v>
          </cell>
          <cell r="AR1019">
            <v>22.697404500000001</v>
          </cell>
          <cell r="AS1019">
            <v>18.212542899999999</v>
          </cell>
          <cell r="AT1019">
            <v>81.858867599999996</v>
          </cell>
          <cell r="AU1019">
            <v>8.9405052999999999</v>
          </cell>
          <cell r="AV1019">
            <v>37.129633499999997</v>
          </cell>
          <cell r="AW1019">
            <v>61.733973200000001</v>
          </cell>
          <cell r="AX1019">
            <v>23.742931299999999</v>
          </cell>
          <cell r="AY1019">
            <v>45.393284899999998</v>
          </cell>
          <cell r="AZ1019">
            <v>18.0432804</v>
          </cell>
          <cell r="BA1019">
            <v>2.465767</v>
          </cell>
          <cell r="BB1019">
            <v>17.644118299999999</v>
          </cell>
          <cell r="BC1019">
            <v>14.4301739</v>
          </cell>
          <cell r="BD1019">
            <v>18.049052100000001</v>
          </cell>
          <cell r="BE1019">
            <v>53.055586699999999</v>
          </cell>
          <cell r="BF1019">
            <v>46.476842699999999</v>
          </cell>
          <cell r="BG1019">
            <v>13.669053099999999</v>
          </cell>
        </row>
        <row r="1020">
          <cell r="AP1020">
            <v>0.83691550000000003</v>
          </cell>
          <cell r="AQ1020">
            <v>0.83111210000000002</v>
          </cell>
          <cell r="AR1020">
            <v>22.659015400000001</v>
          </cell>
          <cell r="AS1020">
            <v>17.910029000000002</v>
          </cell>
          <cell r="AT1020">
            <v>81.824485499999994</v>
          </cell>
          <cell r="AU1020">
            <v>8.7648694999999996</v>
          </cell>
          <cell r="AV1020">
            <v>38.2894571</v>
          </cell>
          <cell r="AW1020">
            <v>62.791574400000002</v>
          </cell>
          <cell r="AX1020">
            <v>24.466914599999999</v>
          </cell>
          <cell r="AY1020">
            <v>46.162270999999997</v>
          </cell>
          <cell r="AZ1020">
            <v>18.901987399999999</v>
          </cell>
          <cell r="BA1020">
            <v>2.6912232999999999</v>
          </cell>
          <cell r="BB1020">
            <v>17.2979193</v>
          </cell>
          <cell r="BC1020">
            <v>14.408041799999999</v>
          </cell>
          <cell r="BD1020">
            <v>17.7016524</v>
          </cell>
          <cell r="BE1020">
            <v>52.218763099999997</v>
          </cell>
          <cell r="BF1020">
            <v>46.515257699999999</v>
          </cell>
          <cell r="BG1020">
            <v>13.642577299999999</v>
          </cell>
        </row>
        <row r="1021">
          <cell r="AP1021">
            <v>0.96477679999999999</v>
          </cell>
          <cell r="AQ1021">
            <v>0.95888510000000005</v>
          </cell>
          <cell r="AR1021">
            <v>22.878604800000002</v>
          </cell>
          <cell r="AS1021">
            <v>17.9056332</v>
          </cell>
          <cell r="AT1021">
            <v>82.107017600000006</v>
          </cell>
          <cell r="AU1021">
            <v>8.6913216999999996</v>
          </cell>
          <cell r="AV1021">
            <v>38.274285499999998</v>
          </cell>
          <cell r="AW1021">
            <v>62.333850900000002</v>
          </cell>
          <cell r="AX1021">
            <v>24.9753328</v>
          </cell>
          <cell r="AY1021">
            <v>46.783495299999998</v>
          </cell>
          <cell r="AZ1021">
            <v>19.108191099999999</v>
          </cell>
          <cell r="BA1021">
            <v>2.7321922000000001</v>
          </cell>
          <cell r="BB1021">
            <v>17.728086300000001</v>
          </cell>
          <cell r="BC1021">
            <v>14.654820000000001</v>
          </cell>
          <cell r="BD1021">
            <v>17.691434600000001</v>
          </cell>
          <cell r="BE1021">
            <v>52.1992099</v>
          </cell>
          <cell r="BF1021">
            <v>46.916449100000001</v>
          </cell>
          <cell r="BG1021">
            <v>14.035208900000001</v>
          </cell>
        </row>
        <row r="1022">
          <cell r="AP1022">
            <v>0.88402239999999999</v>
          </cell>
          <cell r="AQ1022">
            <v>0.87814020000000004</v>
          </cell>
          <cell r="AR1022">
            <v>22.3946124</v>
          </cell>
          <cell r="AS1022">
            <v>17.659837</v>
          </cell>
          <cell r="AT1022">
            <v>82.195206299999995</v>
          </cell>
          <cell r="AU1022">
            <v>8.7181450999999992</v>
          </cell>
          <cell r="AV1022">
            <v>38.076254200000001</v>
          </cell>
          <cell r="AW1022">
            <v>62.558041799999998</v>
          </cell>
          <cell r="AX1022">
            <v>25.4774916</v>
          </cell>
          <cell r="AY1022">
            <v>46.7073106</v>
          </cell>
          <cell r="AZ1022">
            <v>19.077075399999998</v>
          </cell>
          <cell r="BA1022">
            <v>2.944874</v>
          </cell>
          <cell r="BB1022">
            <v>17.3608379</v>
          </cell>
          <cell r="BC1022">
            <v>14.235308</v>
          </cell>
          <cell r="BD1022">
            <v>17.466207000000001</v>
          </cell>
          <cell r="BE1022">
            <v>51.519372599999997</v>
          </cell>
          <cell r="BF1022">
            <v>46.9766184</v>
          </cell>
          <cell r="BG1022">
            <v>11.603275699999999</v>
          </cell>
        </row>
        <row r="1023">
          <cell r="AP1023">
            <v>0.91521839999999999</v>
          </cell>
          <cell r="AQ1023">
            <v>0.90932310000000005</v>
          </cell>
          <cell r="AR1023">
            <v>22.523810999999998</v>
          </cell>
          <cell r="AS1023">
            <v>17.780405300000002</v>
          </cell>
          <cell r="AT1023">
            <v>82.274996599999994</v>
          </cell>
          <cell r="AU1023">
            <v>8.5368524000000008</v>
          </cell>
          <cell r="AV1023">
            <v>38.019992700000003</v>
          </cell>
          <cell r="AW1023">
            <v>62.066654200000002</v>
          </cell>
          <cell r="AX1023">
            <v>25.098989199999998</v>
          </cell>
          <cell r="AY1023">
            <v>46.969486199999999</v>
          </cell>
          <cell r="AZ1023">
            <v>18.896907599999999</v>
          </cell>
          <cell r="BA1023">
            <v>2.7610155999999999</v>
          </cell>
          <cell r="BB1023">
            <v>17.006997599999998</v>
          </cell>
          <cell r="BC1023">
            <v>13.8907802</v>
          </cell>
          <cell r="BD1023">
            <v>17.3298883</v>
          </cell>
          <cell r="BE1023">
            <v>51.715488399999998</v>
          </cell>
          <cell r="BF1023">
            <v>46.568081599999999</v>
          </cell>
          <cell r="BG1023">
            <v>12.0462126</v>
          </cell>
        </row>
        <row r="1024">
          <cell r="AP1024">
            <v>0.911188</v>
          </cell>
          <cell r="AQ1024">
            <v>0.92106529999999998</v>
          </cell>
          <cell r="AR1024">
            <v>22.830553800000001</v>
          </cell>
          <cell r="AS1024">
            <v>18.0287176</v>
          </cell>
          <cell r="AT1024">
            <v>81.797401500000007</v>
          </cell>
          <cell r="AU1024">
            <v>9.0304573000000001</v>
          </cell>
          <cell r="AV1024">
            <v>38.045105399999997</v>
          </cell>
          <cell r="AW1024">
            <v>62.390790099999997</v>
          </cell>
          <cell r="AX1024">
            <v>25.468311799999999</v>
          </cell>
          <cell r="AY1024">
            <v>47.093942300000002</v>
          </cell>
          <cell r="AZ1024">
            <v>18.708610499999999</v>
          </cell>
          <cell r="BA1024">
            <v>2.8412278999999998</v>
          </cell>
          <cell r="BB1024">
            <v>16.992992300000001</v>
          </cell>
          <cell r="BC1024">
            <v>13.6047513</v>
          </cell>
          <cell r="BD1024">
            <v>16.783903599999999</v>
          </cell>
          <cell r="BE1024">
            <v>52.078904700000002</v>
          </cell>
          <cell r="BF1024">
            <v>46.585726899999997</v>
          </cell>
          <cell r="BG1024">
            <v>12.166674799999999</v>
          </cell>
        </row>
        <row r="1025">
          <cell r="AP1025">
            <v>0.81015190000000004</v>
          </cell>
          <cell r="AQ1025">
            <v>0.81977820000000001</v>
          </cell>
          <cell r="AR1025">
            <v>23.171777899999999</v>
          </cell>
          <cell r="AS1025">
            <v>18.438218800000001</v>
          </cell>
          <cell r="AT1025">
            <v>81.930151699999996</v>
          </cell>
          <cell r="AU1025">
            <v>9.4274553999999995</v>
          </cell>
          <cell r="AV1025">
            <v>38.832031000000001</v>
          </cell>
          <cell r="AW1025">
            <v>62.322848700000002</v>
          </cell>
          <cell r="AX1025">
            <v>25.6299314</v>
          </cell>
          <cell r="AY1025">
            <v>47.493446499999997</v>
          </cell>
          <cell r="AZ1025">
            <v>18.963259399999998</v>
          </cell>
          <cell r="BA1025">
            <v>2.8215208000000001</v>
          </cell>
          <cell r="BB1025">
            <v>16.863179800000001</v>
          </cell>
          <cell r="BC1025">
            <v>13.306972999999999</v>
          </cell>
          <cell r="BD1025">
            <v>16.366223300000001</v>
          </cell>
          <cell r="BE1025">
            <v>51.446591699999999</v>
          </cell>
          <cell r="BF1025">
            <v>47.286953400000002</v>
          </cell>
          <cell r="BG1025">
            <v>12.459555</v>
          </cell>
        </row>
        <row r="1026">
          <cell r="AP1026">
            <v>0.87933760000000005</v>
          </cell>
          <cell r="AQ1026">
            <v>0.8966942</v>
          </cell>
          <cell r="AR1026">
            <v>23.1450335</v>
          </cell>
          <cell r="AS1026">
            <v>18.1703291</v>
          </cell>
          <cell r="AT1026">
            <v>82.417759700000005</v>
          </cell>
          <cell r="AU1026">
            <v>9.3908641999999993</v>
          </cell>
          <cell r="AV1026">
            <v>38.612704200000003</v>
          </cell>
          <cell r="AW1026">
            <v>62.376374900000002</v>
          </cell>
          <cell r="AX1026">
            <v>25.546594500000001</v>
          </cell>
          <cell r="AY1026">
            <v>47.3060945</v>
          </cell>
          <cell r="AZ1026">
            <v>18.518998799999999</v>
          </cell>
          <cell r="BA1026">
            <v>2.9281611999999999</v>
          </cell>
          <cell r="BB1026">
            <v>16.2577648</v>
          </cell>
          <cell r="BC1026">
            <v>13.045549299999999</v>
          </cell>
          <cell r="BD1026">
            <v>16.228622900000001</v>
          </cell>
          <cell r="BE1026">
            <v>51.105981999999997</v>
          </cell>
          <cell r="BF1026">
            <v>47.520669300000002</v>
          </cell>
          <cell r="BG1026">
            <v>13.535031800000001</v>
          </cell>
        </row>
        <row r="1027">
          <cell r="AP1027">
            <v>0.72988470000000005</v>
          </cell>
          <cell r="AQ1027">
            <v>0.78639669999999995</v>
          </cell>
          <cell r="AR1027">
            <v>23.654556299999999</v>
          </cell>
          <cell r="AS1027">
            <v>18.5827083</v>
          </cell>
          <cell r="AT1027">
            <v>82.3685081</v>
          </cell>
          <cell r="AU1027">
            <v>9.2964091999999994</v>
          </cell>
          <cell r="AV1027">
            <v>37.744460400000001</v>
          </cell>
          <cell r="AW1027">
            <v>61.916561600000001</v>
          </cell>
          <cell r="AX1027">
            <v>24.837027299999999</v>
          </cell>
          <cell r="AY1027">
            <v>46.3233332</v>
          </cell>
          <cell r="AZ1027">
            <v>17.6140796</v>
          </cell>
          <cell r="BA1027">
            <v>2.8292009999999999</v>
          </cell>
          <cell r="BB1027">
            <v>16.137565299999999</v>
          </cell>
          <cell r="BC1027">
            <v>13.070345700000001</v>
          </cell>
          <cell r="BD1027">
            <v>16.248407199999999</v>
          </cell>
          <cell r="BE1027">
            <v>52.478438799999999</v>
          </cell>
          <cell r="BF1027">
            <v>47.727973900000002</v>
          </cell>
          <cell r="BG1027">
            <v>13.525835900000001</v>
          </cell>
        </row>
        <row r="1028">
          <cell r="AP1028">
            <v>0.60521919999999996</v>
          </cell>
          <cell r="AQ1028">
            <v>0.66064690000000004</v>
          </cell>
          <cell r="AR1028">
            <v>23.803598999999998</v>
          </cell>
          <cell r="AS1028">
            <v>18.575389099999999</v>
          </cell>
          <cell r="AT1028">
            <v>82.803438</v>
          </cell>
          <cell r="AU1028">
            <v>9.3252851000000003</v>
          </cell>
          <cell r="AV1028">
            <v>37.225059999999999</v>
          </cell>
          <cell r="AW1028">
            <v>61.572888300000002</v>
          </cell>
          <cell r="AX1028">
            <v>24.130426700000001</v>
          </cell>
          <cell r="AY1028">
            <v>45.8951335</v>
          </cell>
          <cell r="AZ1028">
            <v>17.4296662</v>
          </cell>
          <cell r="BA1028">
            <v>2.8260833000000001</v>
          </cell>
          <cell r="BB1028">
            <v>16.2381326</v>
          </cell>
          <cell r="BC1028">
            <v>13.021155</v>
          </cell>
          <cell r="BD1028">
            <v>16.541935800000001</v>
          </cell>
          <cell r="BE1028">
            <v>52.3787892</v>
          </cell>
          <cell r="BF1028">
            <v>48.096112599999998</v>
          </cell>
          <cell r="BG1028">
            <v>12.042682900000001</v>
          </cell>
        </row>
        <row r="1029">
          <cell r="AP1029">
            <v>0.61102509999999999</v>
          </cell>
          <cell r="AQ1029">
            <v>0.6850079</v>
          </cell>
          <cell r="AR1029">
            <v>24.499335599999998</v>
          </cell>
          <cell r="AS1029">
            <v>19.185586799999999</v>
          </cell>
          <cell r="AT1029">
            <v>82.567343399999999</v>
          </cell>
          <cell r="AU1029">
            <v>9.0099058000000003</v>
          </cell>
          <cell r="AV1029">
            <v>38.0054126</v>
          </cell>
          <cell r="AW1029">
            <v>61.945260400000002</v>
          </cell>
          <cell r="AX1029">
            <v>23.606992600000002</v>
          </cell>
          <cell r="AY1029">
            <v>45.821001199999998</v>
          </cell>
          <cell r="AZ1029">
            <v>17.369321599999999</v>
          </cell>
          <cell r="BA1029">
            <v>2.4778071000000002</v>
          </cell>
          <cell r="BB1029">
            <v>16.211851299999999</v>
          </cell>
          <cell r="BC1029">
            <v>13.4873273</v>
          </cell>
          <cell r="BD1029">
            <v>16.995512399999999</v>
          </cell>
          <cell r="BE1029">
            <v>52.989841900000002</v>
          </cell>
          <cell r="BF1029">
            <v>48.840918000000002</v>
          </cell>
          <cell r="BG1029">
            <v>12.8612717</v>
          </cell>
        </row>
        <row r="1030">
          <cell r="AP1030">
            <v>0.55816060000000001</v>
          </cell>
          <cell r="AQ1030">
            <v>0.64722230000000003</v>
          </cell>
          <cell r="AR1030">
            <v>24.861669899999999</v>
          </cell>
          <cell r="AS1030">
            <v>19.459827900000001</v>
          </cell>
          <cell r="AT1030">
            <v>83.007208899999995</v>
          </cell>
          <cell r="AU1030">
            <v>9.3758736999999996</v>
          </cell>
          <cell r="AV1030">
            <v>37.967443199999998</v>
          </cell>
          <cell r="AW1030">
            <v>62.3239363</v>
          </cell>
          <cell r="AX1030">
            <v>23.761524300000001</v>
          </cell>
          <cell r="AY1030">
            <v>44.499744200000002</v>
          </cell>
          <cell r="AZ1030">
            <v>17.277795399999999</v>
          </cell>
          <cell r="BA1030">
            <v>2.6347708000000001</v>
          </cell>
          <cell r="BB1030">
            <v>16.411213400000001</v>
          </cell>
          <cell r="BC1030">
            <v>12.9368512</v>
          </cell>
          <cell r="BD1030">
            <v>16.661754599999998</v>
          </cell>
          <cell r="BE1030">
            <v>53.389603000000001</v>
          </cell>
          <cell r="BF1030">
            <v>49.414627000000003</v>
          </cell>
          <cell r="BG1030">
            <v>12.225278100000001</v>
          </cell>
        </row>
        <row r="1031">
          <cell r="AP1031">
            <v>0.64110809999999996</v>
          </cell>
          <cell r="AQ1031">
            <v>0.70575460000000001</v>
          </cell>
          <cell r="AR1031">
            <v>24.796324500000001</v>
          </cell>
          <cell r="AS1031">
            <v>19.487522999999999</v>
          </cell>
          <cell r="AT1031">
            <v>83.218309300000001</v>
          </cell>
          <cell r="AU1031">
            <v>9.1300781000000004</v>
          </cell>
          <cell r="AV1031">
            <v>38.1361943</v>
          </cell>
          <cell r="AW1031">
            <v>62.663587999999997</v>
          </cell>
          <cell r="AX1031">
            <v>23.327664500000001</v>
          </cell>
          <cell r="AY1031">
            <v>44.680068499999997</v>
          </cell>
          <cell r="AZ1031">
            <v>17.341240899999999</v>
          </cell>
          <cell r="BA1031">
            <v>2.5569525</v>
          </cell>
          <cell r="BB1031">
            <v>16.257922400000002</v>
          </cell>
          <cell r="BC1031">
            <v>12.7568877</v>
          </cell>
          <cell r="BD1031">
            <v>16.234908999999998</v>
          </cell>
          <cell r="BE1031">
            <v>53.704777300000003</v>
          </cell>
          <cell r="BF1031">
            <v>49.843403899999998</v>
          </cell>
          <cell r="BG1031">
            <v>12.2535246</v>
          </cell>
        </row>
        <row r="1032">
          <cell r="AP1032">
            <v>0.69236909999999996</v>
          </cell>
          <cell r="AQ1032">
            <v>0.74998229999999999</v>
          </cell>
          <cell r="AR1032">
            <v>24.919644399999999</v>
          </cell>
          <cell r="AS1032">
            <v>19.2420896</v>
          </cell>
          <cell r="AT1032">
            <v>82.522721899999993</v>
          </cell>
          <cell r="AU1032">
            <v>8.9736381000000005</v>
          </cell>
          <cell r="AV1032">
            <v>38.200423100000002</v>
          </cell>
          <cell r="AW1032">
            <v>63.3300245</v>
          </cell>
          <cell r="AX1032">
            <v>22.920249399999999</v>
          </cell>
          <cell r="AY1032">
            <v>44.840762400000003</v>
          </cell>
          <cell r="AZ1032">
            <v>17.390754900000001</v>
          </cell>
          <cell r="BA1032">
            <v>2.6289794999999998</v>
          </cell>
          <cell r="BB1032">
            <v>16.745060800000001</v>
          </cell>
          <cell r="BC1032">
            <v>12.893073100000001</v>
          </cell>
          <cell r="BD1032">
            <v>16.4764187</v>
          </cell>
          <cell r="BE1032">
            <v>53.605716399999999</v>
          </cell>
          <cell r="BF1032">
            <v>48.955618700000002</v>
          </cell>
          <cell r="BG1032">
            <v>12.063957</v>
          </cell>
        </row>
        <row r="1033">
          <cell r="AP1033">
            <v>0.66443719999999995</v>
          </cell>
          <cell r="AQ1033">
            <v>0.71058200000000005</v>
          </cell>
          <cell r="AR1033">
            <v>25.095513799999999</v>
          </cell>
          <cell r="AS1033">
            <v>19.664294099999999</v>
          </cell>
          <cell r="AT1033">
            <v>81.927543299999996</v>
          </cell>
          <cell r="AU1033">
            <v>9.0112108000000006</v>
          </cell>
          <cell r="AV1033">
            <v>38.009546399999998</v>
          </cell>
          <cell r="AW1033">
            <v>63.198280199999999</v>
          </cell>
          <cell r="AX1033">
            <v>22.408138300000001</v>
          </cell>
          <cell r="AY1033">
            <v>44.854036999999998</v>
          </cell>
          <cell r="AZ1033">
            <v>17.123794499999999</v>
          </cell>
          <cell r="BA1033">
            <v>2.3779531</v>
          </cell>
          <cell r="BB1033">
            <v>16.9287727</v>
          </cell>
          <cell r="BC1033">
            <v>12.802289399999999</v>
          </cell>
          <cell r="BD1033">
            <v>16.474689699999999</v>
          </cell>
          <cell r="BE1033">
            <v>53.589312700000001</v>
          </cell>
          <cell r="BF1033">
            <v>48.870311700000002</v>
          </cell>
          <cell r="BG1033">
            <v>12.2727384</v>
          </cell>
        </row>
        <row r="1034">
          <cell r="AP1034">
            <v>0.72343670000000004</v>
          </cell>
          <cell r="AQ1034">
            <v>0.75732920000000004</v>
          </cell>
          <cell r="AR1034">
            <v>24.890165400000001</v>
          </cell>
          <cell r="AS1034">
            <v>19.6732513</v>
          </cell>
          <cell r="AT1034">
            <v>81.819550800000002</v>
          </cell>
          <cell r="AU1034">
            <v>9.6816194000000007</v>
          </cell>
          <cell r="AV1034">
            <v>38.0050721</v>
          </cell>
          <cell r="AW1034">
            <v>63.062257700000004</v>
          </cell>
          <cell r="AX1034">
            <v>22.757295800000001</v>
          </cell>
          <cell r="AY1034">
            <v>44.891986500000002</v>
          </cell>
          <cell r="AZ1034">
            <v>17.318921199999998</v>
          </cell>
          <cell r="BA1034">
            <v>2.2744564</v>
          </cell>
          <cell r="BB1034">
            <v>17.4633897</v>
          </cell>
          <cell r="BC1034">
            <v>12.739141500000001</v>
          </cell>
          <cell r="BD1034">
            <v>16.945795499999999</v>
          </cell>
          <cell r="BE1034">
            <v>52.811506999999999</v>
          </cell>
          <cell r="BF1034">
            <v>49.365420100000001</v>
          </cell>
          <cell r="BG1034">
            <v>11.686400900000001</v>
          </cell>
        </row>
        <row r="1035">
          <cell r="AP1035">
            <v>0.72745539999999997</v>
          </cell>
          <cell r="AQ1035">
            <v>0.76895820000000004</v>
          </cell>
          <cell r="AR1035">
            <v>24.7307226</v>
          </cell>
          <cell r="AS1035">
            <v>19.7420577</v>
          </cell>
          <cell r="AT1035">
            <v>81.253850499999999</v>
          </cell>
          <cell r="AU1035">
            <v>10.4644195</v>
          </cell>
          <cell r="AV1035">
            <v>38.325468000000001</v>
          </cell>
          <cell r="AW1035">
            <v>63.718553300000004</v>
          </cell>
          <cell r="AX1035">
            <v>23.073896099999999</v>
          </cell>
          <cell r="AY1035">
            <v>44.798215900000002</v>
          </cell>
          <cell r="AZ1035">
            <v>17.308690599999998</v>
          </cell>
          <cell r="BA1035">
            <v>2.1881539000000001</v>
          </cell>
          <cell r="BB1035">
            <v>17.505364199999999</v>
          </cell>
          <cell r="BC1035">
            <v>12.8201158</v>
          </cell>
          <cell r="BD1035">
            <v>16.854456599999999</v>
          </cell>
          <cell r="BE1035">
            <v>52.400498499999998</v>
          </cell>
          <cell r="BF1035">
            <v>49.499704000000001</v>
          </cell>
          <cell r="BG1035">
            <v>11.969704200000001</v>
          </cell>
        </row>
        <row r="1036">
          <cell r="AP1036">
            <v>0.78773680000000001</v>
          </cell>
          <cell r="AQ1036">
            <v>0.80377569999999998</v>
          </cell>
          <cell r="AR1036">
            <v>23.926653999999999</v>
          </cell>
          <cell r="AS1036">
            <v>18.9177088</v>
          </cell>
          <cell r="AT1036">
            <v>81.061347799999993</v>
          </cell>
          <cell r="AU1036">
            <v>10.9428635</v>
          </cell>
          <cell r="AV1036">
            <v>37.424404799999998</v>
          </cell>
          <cell r="AW1036">
            <v>63.510172599999997</v>
          </cell>
          <cell r="AX1036">
            <v>23.020891800000001</v>
          </cell>
          <cell r="AY1036">
            <v>44.6261668</v>
          </cell>
          <cell r="AZ1036">
            <v>17.4408958</v>
          </cell>
          <cell r="BA1036">
            <v>2.2127531999999999</v>
          </cell>
          <cell r="BB1036">
            <v>18.072095999999998</v>
          </cell>
          <cell r="BC1036">
            <v>12.6965979</v>
          </cell>
          <cell r="BD1036">
            <v>16.6502646</v>
          </cell>
          <cell r="BE1036">
            <v>52.390837300000001</v>
          </cell>
          <cell r="BF1036">
            <v>48.490154400000002</v>
          </cell>
          <cell r="BG1036">
            <v>12.057881699999999</v>
          </cell>
        </row>
        <row r="1037">
          <cell r="AP1037">
            <v>0.81300879999999998</v>
          </cell>
          <cell r="AQ1037">
            <v>0.81068039999999997</v>
          </cell>
          <cell r="AR1037">
            <v>23.173681599999998</v>
          </cell>
          <cell r="AS1037">
            <v>18.263105100000001</v>
          </cell>
          <cell r="AT1037">
            <v>81.006602700000002</v>
          </cell>
          <cell r="AU1037">
            <v>11.571429</v>
          </cell>
          <cell r="AV1037">
            <v>36.270954000000003</v>
          </cell>
          <cell r="AW1037">
            <v>63.170394700000003</v>
          </cell>
          <cell r="AX1037">
            <v>22.835200100000002</v>
          </cell>
          <cell r="AY1037">
            <v>45.488835700000003</v>
          </cell>
          <cell r="AZ1037">
            <v>17.8631262</v>
          </cell>
          <cell r="BA1037">
            <v>2.2206693999999998</v>
          </cell>
          <cell r="BB1037">
            <v>17.909720799999999</v>
          </cell>
          <cell r="BC1037">
            <v>13.2059844</v>
          </cell>
          <cell r="BD1037">
            <v>17.348633899999999</v>
          </cell>
          <cell r="BE1037">
            <v>52.537170799999998</v>
          </cell>
          <cell r="BF1037">
            <v>48.356424699999998</v>
          </cell>
          <cell r="BG1037">
            <v>14.401294500000001</v>
          </cell>
        </row>
        <row r="1038">
          <cell r="AP1038">
            <v>0.78253689999999998</v>
          </cell>
          <cell r="AQ1038">
            <v>0.78019629999999995</v>
          </cell>
          <cell r="AR1038">
            <v>23.4479547</v>
          </cell>
          <cell r="AS1038">
            <v>18.4875194</v>
          </cell>
          <cell r="AT1038">
            <v>80.691232999999997</v>
          </cell>
          <cell r="AU1038">
            <v>12.547333</v>
          </cell>
          <cell r="AV1038">
            <v>35.850005899999999</v>
          </cell>
          <cell r="AW1038">
            <v>62.358035899999997</v>
          </cell>
          <cell r="AX1038">
            <v>22.5627168</v>
          </cell>
          <cell r="AY1038">
            <v>45.987082800000003</v>
          </cell>
          <cell r="AZ1038">
            <v>17.789018599999999</v>
          </cell>
          <cell r="BA1038">
            <v>2.3728045999999998</v>
          </cell>
          <cell r="BB1038">
            <v>17.924375099999999</v>
          </cell>
          <cell r="BC1038">
            <v>13.4787433</v>
          </cell>
          <cell r="BD1038">
            <v>17.777048300000001</v>
          </cell>
          <cell r="BE1038">
            <v>52.649827799999997</v>
          </cell>
          <cell r="BF1038">
            <v>48.227616500000003</v>
          </cell>
          <cell r="BG1038">
            <v>15.3726708</v>
          </cell>
        </row>
        <row r="1039">
          <cell r="AP1039">
            <v>0.82564850000000001</v>
          </cell>
          <cell r="AQ1039">
            <v>0.8422288</v>
          </cell>
          <cell r="AR1039">
            <v>23.3333385</v>
          </cell>
          <cell r="AS1039">
            <v>18.325661</v>
          </cell>
          <cell r="AT1039">
            <v>80.885722200000004</v>
          </cell>
          <cell r="AU1039">
            <v>12.725042800000001</v>
          </cell>
          <cell r="AV1039">
            <v>35.141243699999997</v>
          </cell>
          <cell r="AW1039">
            <v>61.653062900000002</v>
          </cell>
          <cell r="AX1039">
            <v>22.775172900000001</v>
          </cell>
          <cell r="AY1039">
            <v>45.171976700000002</v>
          </cell>
          <cell r="AZ1039">
            <v>18.171828300000001</v>
          </cell>
          <cell r="BA1039">
            <v>2.3158788000000001</v>
          </cell>
          <cell r="BB1039">
            <v>17.2913009</v>
          </cell>
          <cell r="BC1039">
            <v>13.3313855</v>
          </cell>
          <cell r="BD1039">
            <v>17.601455600000001</v>
          </cell>
          <cell r="BE1039">
            <v>53.141226699999997</v>
          </cell>
          <cell r="BF1039">
            <v>47.987287000000002</v>
          </cell>
          <cell r="BG1039">
            <v>16.1538462</v>
          </cell>
        </row>
        <row r="1040">
          <cell r="AP1040">
            <v>0.86232200000000003</v>
          </cell>
          <cell r="AQ1040">
            <v>0.88188679999999997</v>
          </cell>
          <cell r="AR1040">
            <v>23.147129499999998</v>
          </cell>
          <cell r="AS1040">
            <v>18.240368799999999</v>
          </cell>
          <cell r="AT1040">
            <v>80.569760799999997</v>
          </cell>
          <cell r="AU1040">
            <v>12.7693484</v>
          </cell>
          <cell r="AV1040">
            <v>34.945236800000004</v>
          </cell>
          <cell r="AW1040">
            <v>62.271544400000003</v>
          </cell>
          <cell r="AX1040">
            <v>23.4764388</v>
          </cell>
          <cell r="AY1040">
            <v>45.033907300000003</v>
          </cell>
          <cell r="AZ1040">
            <v>18.975068400000001</v>
          </cell>
          <cell r="BA1040">
            <v>2.5771950000000001</v>
          </cell>
          <cell r="BB1040">
            <v>17.223800600000001</v>
          </cell>
          <cell r="BC1040">
            <v>13.3507073</v>
          </cell>
          <cell r="BD1040">
            <v>17.5472614</v>
          </cell>
          <cell r="BE1040">
            <v>52.687941100000003</v>
          </cell>
          <cell r="BF1040">
            <v>48.381778699999998</v>
          </cell>
          <cell r="BG1040">
            <v>16.972471899999999</v>
          </cell>
        </row>
        <row r="1041">
          <cell r="AP1041">
            <v>0.79457250000000001</v>
          </cell>
          <cell r="AQ1041">
            <v>0.81415389999999999</v>
          </cell>
          <cell r="AR1041">
            <v>23.0203895</v>
          </cell>
          <cell r="AS1041">
            <v>18.1627419</v>
          </cell>
          <cell r="AT1041">
            <v>80.402899500000004</v>
          </cell>
          <cell r="AU1041">
            <v>12.6530966</v>
          </cell>
          <cell r="AV1041">
            <v>34.721077800000003</v>
          </cell>
          <cell r="AW1041">
            <v>62.296014599999999</v>
          </cell>
          <cell r="AX1041">
            <v>23.242572200000001</v>
          </cell>
          <cell r="AY1041">
            <v>45.720349200000001</v>
          </cell>
          <cell r="AZ1041">
            <v>20.034142500000002</v>
          </cell>
          <cell r="BA1041">
            <v>2.7203241</v>
          </cell>
          <cell r="BB1041">
            <v>16.996267100000001</v>
          </cell>
          <cell r="BC1041">
            <v>13.4133785</v>
          </cell>
          <cell r="BD1041">
            <v>16.893875699999999</v>
          </cell>
          <cell r="BE1041">
            <v>52.429879300000003</v>
          </cell>
          <cell r="BF1041">
            <v>47.533359799999999</v>
          </cell>
          <cell r="BG1041">
            <v>18.0194747</v>
          </cell>
        </row>
        <row r="1042">
          <cell r="AP1042">
            <v>0.74303490000000005</v>
          </cell>
          <cell r="AQ1042">
            <v>0.75557759999999996</v>
          </cell>
          <cell r="AR1042">
            <v>23.333035599999999</v>
          </cell>
          <cell r="AS1042">
            <v>18.535024400000001</v>
          </cell>
          <cell r="AT1042">
            <v>80.3687173</v>
          </cell>
          <cell r="AU1042">
            <v>12.1514708</v>
          </cell>
          <cell r="AV1042">
            <v>35.0326041</v>
          </cell>
          <cell r="AW1042">
            <v>62.123029299999999</v>
          </cell>
          <cell r="AX1042">
            <v>23.092964299999998</v>
          </cell>
          <cell r="AY1042">
            <v>45.617973999999997</v>
          </cell>
          <cell r="AZ1042">
            <v>19.712536</v>
          </cell>
          <cell r="BA1042">
            <v>2.6661993000000002</v>
          </cell>
          <cell r="BB1042">
            <v>16.294423099999999</v>
          </cell>
          <cell r="BC1042">
            <v>13.4043691</v>
          </cell>
          <cell r="BD1042">
            <v>16.742803200000001</v>
          </cell>
          <cell r="BE1042">
            <v>53.116517199999997</v>
          </cell>
          <cell r="BF1042">
            <v>47.306977199999999</v>
          </cell>
          <cell r="BG1042">
            <v>18.585532400000002</v>
          </cell>
        </row>
        <row r="1043">
          <cell r="AP1043">
            <v>0.83598499999999998</v>
          </cell>
          <cell r="AQ1043">
            <v>0.86328950000000004</v>
          </cell>
          <cell r="AR1043">
            <v>23.672446999999998</v>
          </cell>
          <cell r="AS1043">
            <v>18.947104599999999</v>
          </cell>
          <cell r="AT1043">
            <v>80.441550300000003</v>
          </cell>
          <cell r="AU1043">
            <v>12.0308346</v>
          </cell>
          <cell r="AV1043">
            <v>34.9197506</v>
          </cell>
          <cell r="AW1043">
            <v>61.897318200000001</v>
          </cell>
          <cell r="AX1043">
            <v>23.572596799999999</v>
          </cell>
          <cell r="AY1043">
            <v>46.041174400000003</v>
          </cell>
          <cell r="AZ1043">
            <v>19.2329036</v>
          </cell>
          <cell r="BA1043">
            <v>2.8919090000000001</v>
          </cell>
          <cell r="BB1043">
            <v>15.9244664</v>
          </cell>
          <cell r="BC1043">
            <v>12.963831900000001</v>
          </cell>
          <cell r="BD1043">
            <v>16.742798700000002</v>
          </cell>
          <cell r="BE1043">
            <v>53.035771099999998</v>
          </cell>
          <cell r="BF1043">
            <v>47.468173899999996</v>
          </cell>
          <cell r="BG1043">
            <v>18.524590199999999</v>
          </cell>
        </row>
        <row r="1044">
          <cell r="AP1044">
            <v>0.85268759999999999</v>
          </cell>
          <cell r="AQ1044">
            <v>0.88747940000000003</v>
          </cell>
          <cell r="AR1044">
            <v>23.978218900000002</v>
          </cell>
          <cell r="AS1044">
            <v>19.5876208</v>
          </cell>
          <cell r="AT1044">
            <v>80.722773900000007</v>
          </cell>
          <cell r="AU1044">
            <v>11.0815334</v>
          </cell>
          <cell r="AV1044">
            <v>35.311644700000002</v>
          </cell>
          <cell r="AW1044">
            <v>62.121754899999999</v>
          </cell>
          <cell r="AX1044">
            <v>23.389924400000002</v>
          </cell>
          <cell r="AY1044">
            <v>45.290137100000003</v>
          </cell>
          <cell r="AZ1044">
            <v>19.080158000000001</v>
          </cell>
          <cell r="BA1044">
            <v>2.7576377000000001</v>
          </cell>
          <cell r="BB1044">
            <v>16.146967799999999</v>
          </cell>
          <cell r="BC1044">
            <v>13.055793599999999</v>
          </cell>
          <cell r="BD1044">
            <v>17.025250100000001</v>
          </cell>
          <cell r="BE1044">
            <v>52.865770699999999</v>
          </cell>
          <cell r="BF1044">
            <v>47.576418699999998</v>
          </cell>
          <cell r="BG1044">
            <v>18.813559300000001</v>
          </cell>
        </row>
        <row r="1045">
          <cell r="AP1045">
            <v>0.83307690000000001</v>
          </cell>
          <cell r="AQ1045">
            <v>0.86944849999999996</v>
          </cell>
          <cell r="AR1045">
            <v>23.397643899999998</v>
          </cell>
          <cell r="AS1045">
            <v>19.175999300000001</v>
          </cell>
          <cell r="AT1045">
            <v>80.302177900000004</v>
          </cell>
          <cell r="AU1045">
            <v>10.1838917</v>
          </cell>
          <cell r="AV1045">
            <v>35.600640800000001</v>
          </cell>
          <cell r="AW1045">
            <v>62.069182499999997</v>
          </cell>
          <cell r="AX1045">
            <v>24.3026582</v>
          </cell>
          <cell r="AY1045">
            <v>45.459110500000001</v>
          </cell>
          <cell r="AZ1045">
            <v>19.737442099999999</v>
          </cell>
          <cell r="BA1045">
            <v>2.7633587999999998</v>
          </cell>
          <cell r="BB1045">
            <v>16.084509700000002</v>
          </cell>
          <cell r="BC1045">
            <v>13.198733300000001</v>
          </cell>
          <cell r="BD1045">
            <v>17.304070400000001</v>
          </cell>
          <cell r="BE1045">
            <v>51.938972300000003</v>
          </cell>
          <cell r="BF1045">
            <v>47.375045399999998</v>
          </cell>
          <cell r="BG1045">
            <v>17.8308824</v>
          </cell>
        </row>
        <row r="1046">
          <cell r="AP1046">
            <v>0.77017610000000003</v>
          </cell>
          <cell r="AQ1046">
            <v>0.79730299999999998</v>
          </cell>
          <cell r="AR1046">
            <v>22.701607200000002</v>
          </cell>
          <cell r="AS1046">
            <v>18.848195</v>
          </cell>
          <cell r="AT1046">
            <v>80.194309399999995</v>
          </cell>
          <cell r="AU1046">
            <v>10.594295799999999</v>
          </cell>
          <cell r="AV1046">
            <v>36.3358986</v>
          </cell>
          <cell r="AW1046">
            <v>63.050667599999997</v>
          </cell>
          <cell r="AX1046">
            <v>25.012482500000001</v>
          </cell>
          <cell r="AY1046">
            <v>45.9360274</v>
          </cell>
          <cell r="AZ1046">
            <v>19.6506823</v>
          </cell>
          <cell r="BA1046">
            <v>2.7757513</v>
          </cell>
          <cell r="BB1046">
            <v>16.223115799999999</v>
          </cell>
          <cell r="BC1046">
            <v>13.020875999999999</v>
          </cell>
          <cell r="BD1046">
            <v>17.094349300000001</v>
          </cell>
          <cell r="BE1046">
            <v>51.567918800000001</v>
          </cell>
          <cell r="BF1046">
            <v>47.830179299999998</v>
          </cell>
          <cell r="BG1046">
            <v>15.977443600000001</v>
          </cell>
        </row>
        <row r="1047">
          <cell r="AP1047">
            <v>0.75507789999999997</v>
          </cell>
          <cell r="AQ1047">
            <v>0.77921220000000002</v>
          </cell>
          <cell r="AR1047">
            <v>22.872711599999999</v>
          </cell>
          <cell r="AS1047">
            <v>19.199470900000001</v>
          </cell>
          <cell r="AT1047">
            <v>80.773634400000006</v>
          </cell>
          <cell r="AU1047">
            <v>10.3459702</v>
          </cell>
          <cell r="AV1047">
            <v>36.723371</v>
          </cell>
          <cell r="AW1047">
            <v>62.184297399999998</v>
          </cell>
          <cell r="AX1047">
            <v>25.0141448</v>
          </cell>
          <cell r="AY1047">
            <v>45.737039299999999</v>
          </cell>
          <cell r="AZ1047">
            <v>19.209247999999999</v>
          </cell>
          <cell r="BA1047">
            <v>2.5435471999999999</v>
          </cell>
          <cell r="BB1047">
            <v>16.0588713</v>
          </cell>
          <cell r="BC1047">
            <v>13.085384599999999</v>
          </cell>
          <cell r="BD1047">
            <v>16.930740199999999</v>
          </cell>
          <cell r="BE1047">
            <v>52.446966699999997</v>
          </cell>
          <cell r="BF1047">
            <v>47.916367800000003</v>
          </cell>
          <cell r="BG1047">
            <v>16.221380199999999</v>
          </cell>
        </row>
        <row r="1048">
          <cell r="AP1048">
            <v>0.70730820000000005</v>
          </cell>
          <cell r="AQ1048">
            <v>0.73187979999999997</v>
          </cell>
          <cell r="AR1048">
            <v>22.790135500000002</v>
          </cell>
          <cell r="AS1048">
            <v>19.098164000000001</v>
          </cell>
          <cell r="AT1048">
            <v>80.587305900000004</v>
          </cell>
          <cell r="AU1048">
            <v>9.9848797000000005</v>
          </cell>
          <cell r="AV1048">
            <v>36.975410599999996</v>
          </cell>
          <cell r="AW1048">
            <v>62.706828999999999</v>
          </cell>
          <cell r="AX1048">
            <v>25.340097</v>
          </cell>
          <cell r="AY1048">
            <v>45.516858900000003</v>
          </cell>
          <cell r="AZ1048">
            <v>19.334729500000002</v>
          </cell>
          <cell r="BA1048">
            <v>2.5896111999999998</v>
          </cell>
          <cell r="BB1048">
            <v>16.4988654</v>
          </cell>
          <cell r="BC1048">
            <v>13.370681599999999</v>
          </cell>
          <cell r="BD1048">
            <v>17.4647893</v>
          </cell>
          <cell r="BE1048">
            <v>53.323597999999997</v>
          </cell>
          <cell r="BF1048">
            <v>48.350913300000002</v>
          </cell>
          <cell r="BG1048">
            <v>15.111951599999999</v>
          </cell>
        </row>
        <row r="1049">
          <cell r="AP1049">
            <v>0.86184110000000003</v>
          </cell>
          <cell r="AQ1049">
            <v>0.89781920000000004</v>
          </cell>
          <cell r="AR1049">
            <v>22.927658099999999</v>
          </cell>
          <cell r="AS1049">
            <v>19.191555399999999</v>
          </cell>
          <cell r="AT1049">
            <v>79.929333200000002</v>
          </cell>
          <cell r="AU1049">
            <v>10.421342299999999</v>
          </cell>
          <cell r="AV1049">
            <v>37.536247799999998</v>
          </cell>
          <cell r="AW1049">
            <v>63.048873299999997</v>
          </cell>
          <cell r="AX1049">
            <v>25.599876399999999</v>
          </cell>
          <cell r="AY1049">
            <v>46.664942199999999</v>
          </cell>
          <cell r="AZ1049">
            <v>20.366121799999998</v>
          </cell>
          <cell r="BA1049">
            <v>2.7469036999999998</v>
          </cell>
          <cell r="BB1049">
            <v>16.424669300000001</v>
          </cell>
          <cell r="BC1049">
            <v>13.0940963</v>
          </cell>
          <cell r="BD1049">
            <v>17.615024900000002</v>
          </cell>
          <cell r="BE1049">
            <v>52.841105200000001</v>
          </cell>
          <cell r="BF1049">
            <v>47.517778100000001</v>
          </cell>
          <cell r="BG1049">
            <v>15.900389199999999</v>
          </cell>
        </row>
        <row r="1050">
          <cell r="AP1050">
            <v>0.78986319999999999</v>
          </cell>
          <cell r="AQ1050">
            <v>0.80979109999999999</v>
          </cell>
          <cell r="AR1050">
            <v>23.173665400000001</v>
          </cell>
          <cell r="AS1050">
            <v>19.209503999999999</v>
          </cell>
          <cell r="AT1050">
            <v>80.022178999999994</v>
          </cell>
          <cell r="AU1050">
            <v>10.11969</v>
          </cell>
          <cell r="AV1050">
            <v>38.067419600000001</v>
          </cell>
          <cell r="AW1050">
            <v>64.049913500000002</v>
          </cell>
          <cell r="AX1050">
            <v>26.005849699999999</v>
          </cell>
          <cell r="AY1050">
            <v>47.111094600000001</v>
          </cell>
          <cell r="AZ1050">
            <v>21.8394476</v>
          </cell>
          <cell r="BA1050">
            <v>2.4076292000000001</v>
          </cell>
          <cell r="BB1050">
            <v>16.8993912</v>
          </cell>
          <cell r="BC1050">
            <v>13.173977600000001</v>
          </cell>
          <cell r="BD1050">
            <v>17.831121599999999</v>
          </cell>
          <cell r="BE1050">
            <v>52.9570656</v>
          </cell>
          <cell r="BF1050">
            <v>47.495932000000003</v>
          </cell>
          <cell r="BG1050">
            <v>17.0498215</v>
          </cell>
        </row>
        <row r="1051">
          <cell r="AP1051">
            <v>0.81655800000000001</v>
          </cell>
          <cell r="AQ1051">
            <v>0.86475849999999999</v>
          </cell>
          <cell r="AR1051">
            <v>23.734079999999999</v>
          </cell>
          <cell r="AS1051">
            <v>19.3831594</v>
          </cell>
          <cell r="AT1051">
            <v>79.590372599999995</v>
          </cell>
          <cell r="AU1051">
            <v>10.336230199999999</v>
          </cell>
          <cell r="AV1051">
            <v>38.764462399999999</v>
          </cell>
          <cell r="AW1051">
            <v>64.2710857</v>
          </cell>
          <cell r="AX1051">
            <v>26.326373700000001</v>
          </cell>
          <cell r="AY1051">
            <v>48.298179699999999</v>
          </cell>
          <cell r="AZ1051">
            <v>22.098244999999999</v>
          </cell>
          <cell r="BA1051">
            <v>2.3308857999999999</v>
          </cell>
          <cell r="BB1051">
            <v>16.969657300000001</v>
          </cell>
          <cell r="BC1051">
            <v>12.978604000000001</v>
          </cell>
          <cell r="BD1051">
            <v>17.231860099999999</v>
          </cell>
          <cell r="BE1051">
            <v>52.985058799999997</v>
          </cell>
          <cell r="BF1051">
            <v>46.137103199999999</v>
          </cell>
          <cell r="BG1051">
            <v>15.3061349</v>
          </cell>
        </row>
        <row r="1052">
          <cell r="AP1052">
            <v>0.79966099999999996</v>
          </cell>
          <cell r="AQ1052">
            <v>0.8665851</v>
          </cell>
          <cell r="AR1052">
            <v>24.079517200000002</v>
          </cell>
          <cell r="AS1052">
            <v>19.518844900000001</v>
          </cell>
          <cell r="AT1052">
            <v>79.977286300000003</v>
          </cell>
          <cell r="AU1052">
            <v>10.242280299999999</v>
          </cell>
          <cell r="AV1052">
            <v>38.537220900000001</v>
          </cell>
          <cell r="AW1052">
            <v>64.473167099999998</v>
          </cell>
          <cell r="AX1052">
            <v>25.878022600000001</v>
          </cell>
          <cell r="AY1052">
            <v>47.568512400000003</v>
          </cell>
          <cell r="AZ1052">
            <v>21.941315899999999</v>
          </cell>
          <cell r="BA1052">
            <v>2.3736025999999999</v>
          </cell>
          <cell r="BB1052">
            <v>17.014050999999998</v>
          </cell>
          <cell r="BC1052">
            <v>12.936586999999999</v>
          </cell>
          <cell r="BD1052">
            <v>17.312139800000001</v>
          </cell>
          <cell r="BE1052">
            <v>53.513905800000003</v>
          </cell>
          <cell r="BF1052">
            <v>45.322279600000002</v>
          </cell>
          <cell r="BG1052">
            <v>15.3679787</v>
          </cell>
        </row>
        <row r="1053">
          <cell r="AP1053">
            <v>0.84164470000000002</v>
          </cell>
          <cell r="AQ1053">
            <v>0.91265390000000002</v>
          </cell>
          <cell r="AR1053">
            <v>25.132879800000001</v>
          </cell>
          <cell r="AS1053">
            <v>20.482745099999999</v>
          </cell>
          <cell r="AT1053">
            <v>79.888675699999993</v>
          </cell>
          <cell r="AU1053">
            <v>9.5316059000000006</v>
          </cell>
          <cell r="AV1053">
            <v>38.308747799999999</v>
          </cell>
          <cell r="AW1053">
            <v>63.779684699999997</v>
          </cell>
          <cell r="AX1053">
            <v>25.573295699999999</v>
          </cell>
          <cell r="AY1053">
            <v>47.686331899999999</v>
          </cell>
          <cell r="AZ1053">
            <v>22.092528399999999</v>
          </cell>
          <cell r="BA1053">
            <v>2.1908281999999999</v>
          </cell>
          <cell r="BB1053">
            <v>17.419514299999999</v>
          </cell>
          <cell r="BC1053">
            <v>13.2181181</v>
          </cell>
          <cell r="BD1053">
            <v>17.935587999999999</v>
          </cell>
          <cell r="BE1053">
            <v>53.5663567</v>
          </cell>
          <cell r="BF1053">
            <v>44.748080000000002</v>
          </cell>
          <cell r="BG1053">
            <v>17.500015900000001</v>
          </cell>
        </row>
        <row r="1054">
          <cell r="AP1054">
            <v>0.88714720000000002</v>
          </cell>
          <cell r="AQ1054">
            <v>1.0000481999999999</v>
          </cell>
          <cell r="AR1054">
            <v>24.921643499999998</v>
          </cell>
          <cell r="AS1054">
            <v>20.040320699999999</v>
          </cell>
          <cell r="AT1054">
            <v>80.072990799999999</v>
          </cell>
          <cell r="AU1054">
            <v>9.4087224000000003</v>
          </cell>
          <cell r="AV1054">
            <v>37.716752200000002</v>
          </cell>
          <cell r="AW1054">
            <v>64.801824199999999</v>
          </cell>
          <cell r="AX1054">
            <v>25.371594900000002</v>
          </cell>
          <cell r="AY1054">
            <v>48.864601100000002</v>
          </cell>
          <cell r="AZ1054">
            <v>22.151106500000001</v>
          </cell>
          <cell r="BA1054">
            <v>2.2914954999999999</v>
          </cell>
          <cell r="BB1054">
            <v>16.9479252</v>
          </cell>
          <cell r="BC1054">
            <v>12.4389064</v>
          </cell>
          <cell r="BD1054">
            <v>17.858896600000001</v>
          </cell>
          <cell r="BE1054">
            <v>52.959457</v>
          </cell>
          <cell r="BF1054">
            <v>44.018086400000001</v>
          </cell>
          <cell r="BG1054">
            <v>16.1971983</v>
          </cell>
        </row>
        <row r="1055">
          <cell r="AP1055">
            <v>0.97067340000000002</v>
          </cell>
          <cell r="AQ1055">
            <v>1.0699197</v>
          </cell>
          <cell r="AR1055">
            <v>25.455442999999999</v>
          </cell>
          <cell r="AS1055">
            <v>20.514256700000001</v>
          </cell>
          <cell r="AT1055">
            <v>79.387249699999998</v>
          </cell>
          <cell r="AU1055">
            <v>9.3499718999999999</v>
          </cell>
          <cell r="AV1055">
            <v>38.181648799999998</v>
          </cell>
          <cell r="AW1055">
            <v>64.967541299999993</v>
          </cell>
          <cell r="AX1055">
            <v>24.987753099999999</v>
          </cell>
          <cell r="AY1055">
            <v>49.5414879</v>
          </cell>
          <cell r="AZ1055">
            <v>22.218219999999999</v>
          </cell>
          <cell r="BA1055">
            <v>2.2528258000000001</v>
          </cell>
          <cell r="BB1055">
            <v>15.6553351</v>
          </cell>
          <cell r="BC1055">
            <v>11.6067053</v>
          </cell>
          <cell r="BD1055">
            <v>17.070154200000001</v>
          </cell>
          <cell r="BE1055">
            <v>51.584280700000001</v>
          </cell>
          <cell r="BF1055">
            <v>43.072841500000003</v>
          </cell>
          <cell r="BG1055">
            <v>16.6666828</v>
          </cell>
        </row>
        <row r="1056">
          <cell r="AP1056">
            <v>0.83217850000000004</v>
          </cell>
          <cell r="AQ1056">
            <v>0.91503659999999998</v>
          </cell>
          <cell r="AR1056">
            <v>24.853120400000002</v>
          </cell>
          <cell r="AS1056">
            <v>19.739898499999999</v>
          </cell>
          <cell r="AT1056">
            <v>79.363202400000006</v>
          </cell>
          <cell r="AU1056">
            <v>9.1757717000000003</v>
          </cell>
          <cell r="AV1056">
            <v>38.381316499999997</v>
          </cell>
          <cell r="AW1056">
            <v>65.673888599999998</v>
          </cell>
          <cell r="AX1056">
            <v>25.5492092</v>
          </cell>
          <cell r="AY1056">
            <v>49.755839600000002</v>
          </cell>
          <cell r="AZ1056">
            <v>22.823954499999999</v>
          </cell>
          <cell r="BA1056">
            <v>2.1842082999999999</v>
          </cell>
          <cell r="BB1056">
            <v>16.752819599999999</v>
          </cell>
          <cell r="BC1056">
            <v>12.124827</v>
          </cell>
          <cell r="BD1056">
            <v>16.794075599999999</v>
          </cell>
          <cell r="BE1056">
            <v>51.6046756</v>
          </cell>
          <cell r="BF1056">
            <v>43.642677399999997</v>
          </cell>
          <cell r="BG1056">
            <v>16.435200399999999</v>
          </cell>
        </row>
        <row r="1057">
          <cell r="AP1057">
            <v>0.8984105</v>
          </cell>
          <cell r="AQ1057">
            <v>0.97849989999999998</v>
          </cell>
          <cell r="AR1057">
            <v>25.032789999999999</v>
          </cell>
          <cell r="AS1057">
            <v>20.0510637</v>
          </cell>
          <cell r="AT1057">
            <v>79.466028399999999</v>
          </cell>
          <cell r="AU1057">
            <v>9.5958427000000004</v>
          </cell>
          <cell r="AV1057">
            <v>38.765649099999997</v>
          </cell>
          <cell r="AW1057">
            <v>64.83708</v>
          </cell>
          <cell r="AX1057">
            <v>25.393503500000001</v>
          </cell>
          <cell r="AY1057">
            <v>48.753186300000003</v>
          </cell>
          <cell r="AZ1057">
            <v>22.681751599999998</v>
          </cell>
          <cell r="BA1057">
            <v>2.2662401000000001</v>
          </cell>
          <cell r="BB1057">
            <v>16.482369500000001</v>
          </cell>
          <cell r="BC1057">
            <v>11.8982493</v>
          </cell>
          <cell r="BD1057">
            <v>16.270659599999998</v>
          </cell>
          <cell r="BE1057">
            <v>51.747728600000002</v>
          </cell>
          <cell r="BF1057">
            <v>43.794206199999998</v>
          </cell>
          <cell r="BG1057">
            <v>14.912074199999999</v>
          </cell>
        </row>
        <row r="1058">
          <cell r="AP1058">
            <v>0.93682100000000001</v>
          </cell>
          <cell r="AQ1058">
            <v>0.98067260000000001</v>
          </cell>
          <cell r="AR1058">
            <v>24.7787568</v>
          </cell>
          <cell r="AS1058">
            <v>19.742425799999999</v>
          </cell>
          <cell r="AT1058">
            <v>79.068823899999998</v>
          </cell>
          <cell r="AU1058">
            <v>9.7627293000000002</v>
          </cell>
          <cell r="AV1058">
            <v>38.411125599999998</v>
          </cell>
          <cell r="AW1058">
            <v>64.876486600000007</v>
          </cell>
          <cell r="AX1058">
            <v>26.116046799999999</v>
          </cell>
          <cell r="AY1058">
            <v>48.759544300000002</v>
          </cell>
          <cell r="AZ1058">
            <v>23.362657200000001</v>
          </cell>
          <cell r="BA1058">
            <v>2.4862619000000001</v>
          </cell>
          <cell r="BB1058">
            <v>16.249752999999998</v>
          </cell>
          <cell r="BC1058">
            <v>11.8872088</v>
          </cell>
          <cell r="BD1058">
            <v>15.8050055</v>
          </cell>
          <cell r="BE1058">
            <v>50.997631900000002</v>
          </cell>
          <cell r="BF1058">
            <v>44.425254000000002</v>
          </cell>
          <cell r="BG1058">
            <v>15.653986700000001</v>
          </cell>
        </row>
        <row r="1059">
          <cell r="AP1059">
            <v>0.99490730000000005</v>
          </cell>
          <cell r="AQ1059">
            <v>1.0224048999999999</v>
          </cell>
          <cell r="AR1059">
            <v>24.934312500000001</v>
          </cell>
          <cell r="AS1059">
            <v>19.839885299999999</v>
          </cell>
          <cell r="AT1059">
            <v>79.087030100000007</v>
          </cell>
          <cell r="AU1059">
            <v>10.188222</v>
          </cell>
          <cell r="AV1059">
            <v>38.718712199999999</v>
          </cell>
          <cell r="AW1059">
            <v>65.199821499999999</v>
          </cell>
          <cell r="AX1059">
            <v>26.749220399999999</v>
          </cell>
          <cell r="AY1059">
            <v>49.146783999999997</v>
          </cell>
          <cell r="AZ1059">
            <v>23.903110300000002</v>
          </cell>
          <cell r="BA1059">
            <v>2.3304996</v>
          </cell>
          <cell r="BB1059">
            <v>16.803358500000002</v>
          </cell>
          <cell r="BC1059">
            <v>12.029541200000001</v>
          </cell>
          <cell r="BD1059">
            <v>15.870380600000001</v>
          </cell>
          <cell r="BE1059">
            <v>50.416285600000002</v>
          </cell>
          <cell r="BF1059">
            <v>45.444066800000002</v>
          </cell>
          <cell r="BG1059">
            <v>18.023496600000001</v>
          </cell>
        </row>
        <row r="1060">
          <cell r="AP1060">
            <v>1.0356295</v>
          </cell>
          <cell r="AQ1060">
            <v>1.0619936999999999</v>
          </cell>
          <cell r="AR1060">
            <v>25.084827900000001</v>
          </cell>
          <cell r="AS1060">
            <v>19.639225400000001</v>
          </cell>
          <cell r="AT1060">
            <v>79.295354000000003</v>
          </cell>
          <cell r="AU1060">
            <v>10.3912373</v>
          </cell>
          <cell r="AV1060">
            <v>38.277584300000001</v>
          </cell>
          <cell r="AW1060">
            <v>64.419002300000002</v>
          </cell>
          <cell r="AX1060">
            <v>27.038567799999999</v>
          </cell>
          <cell r="AY1060">
            <v>49.1064966</v>
          </cell>
          <cell r="AZ1060">
            <v>23.986026500000001</v>
          </cell>
          <cell r="BA1060">
            <v>2.5508628999999998</v>
          </cell>
          <cell r="BB1060">
            <v>17.395395799999999</v>
          </cell>
          <cell r="BC1060">
            <v>12.099636</v>
          </cell>
          <cell r="BD1060">
            <v>15.174185</v>
          </cell>
          <cell r="BE1060">
            <v>50.650774499999997</v>
          </cell>
          <cell r="BF1060">
            <v>46.437467900000001</v>
          </cell>
          <cell r="BG1060">
            <v>18.394129400000001</v>
          </cell>
        </row>
        <row r="1061">
          <cell r="AP1061">
            <v>1.0476793</v>
          </cell>
          <cell r="AQ1061">
            <v>0.97381099999999998</v>
          </cell>
          <cell r="AR1061">
            <v>25.8042382</v>
          </cell>
          <cell r="AS1061">
            <v>20.241480200000002</v>
          </cell>
          <cell r="AT1061">
            <v>78.138812799999997</v>
          </cell>
          <cell r="AU1061">
            <v>10.994252400000001</v>
          </cell>
          <cell r="AV1061">
            <v>39.042086900000001</v>
          </cell>
          <cell r="AW1061">
            <v>63.863123299999998</v>
          </cell>
          <cell r="AX1061">
            <v>26.9262777</v>
          </cell>
          <cell r="AY1061">
            <v>49.066276199999997</v>
          </cell>
          <cell r="AZ1061">
            <v>24.496710799999999</v>
          </cell>
          <cell r="BA1061">
            <v>2.8756065999999998</v>
          </cell>
          <cell r="BB1061">
            <v>18.714534199999999</v>
          </cell>
          <cell r="BC1061">
            <v>12.9469637</v>
          </cell>
          <cell r="BD1061">
            <v>15.2508461</v>
          </cell>
          <cell r="BE1061">
            <v>50.152972400000003</v>
          </cell>
          <cell r="BF1061">
            <v>46.682511699999999</v>
          </cell>
          <cell r="BG1061">
            <v>18.671736500000002</v>
          </cell>
        </row>
        <row r="1062">
          <cell r="AP1062">
            <v>1.1409544</v>
          </cell>
          <cell r="AQ1062">
            <v>1.0739612999999999</v>
          </cell>
          <cell r="AR1062">
            <v>26.0836009</v>
          </cell>
          <cell r="AS1062">
            <v>20.443376300000001</v>
          </cell>
          <cell r="AT1062">
            <v>77.792249499999997</v>
          </cell>
          <cell r="AU1062">
            <v>11.328256700000001</v>
          </cell>
          <cell r="AV1062">
            <v>40.035902</v>
          </cell>
          <cell r="AW1062">
            <v>63.277340100000004</v>
          </cell>
          <cell r="AX1062">
            <v>27.124013000000001</v>
          </cell>
          <cell r="AY1062">
            <v>48.221566000000003</v>
          </cell>
          <cell r="AZ1062">
            <v>23.6555745</v>
          </cell>
          <cell r="BA1062">
            <v>2.8503668000000002</v>
          </cell>
          <cell r="BB1062">
            <v>19.874573600000002</v>
          </cell>
          <cell r="BC1062">
            <v>13.1797615</v>
          </cell>
          <cell r="BD1062">
            <v>15.206372500000001</v>
          </cell>
          <cell r="BE1062">
            <v>49.798208899999999</v>
          </cell>
          <cell r="BF1062">
            <v>47.566402799999999</v>
          </cell>
          <cell r="BG1062">
            <v>20.2343492</v>
          </cell>
        </row>
        <row r="1063">
          <cell r="AP1063">
            <v>1.1904844000000001</v>
          </cell>
          <cell r="AQ1063">
            <v>1.1198792</v>
          </cell>
          <cell r="AR1063">
            <v>27.505976</v>
          </cell>
          <cell r="AS1063">
            <v>21.747887800000001</v>
          </cell>
          <cell r="AT1063">
            <v>77.985281900000004</v>
          </cell>
          <cell r="AU1063">
            <v>10.8769212</v>
          </cell>
          <cell r="AV1063">
            <v>41.013512800000001</v>
          </cell>
          <cell r="AW1063">
            <v>62.940537599999999</v>
          </cell>
          <cell r="AX1063">
            <v>27.5081332</v>
          </cell>
          <cell r="AY1063">
            <v>47.175682299999998</v>
          </cell>
          <cell r="AZ1063">
            <v>22.2607985</v>
          </cell>
          <cell r="BA1063">
            <v>2.8500011000000001</v>
          </cell>
          <cell r="BB1063">
            <v>19.375197700000001</v>
          </cell>
          <cell r="BC1063">
            <v>12.083411699999999</v>
          </cell>
          <cell r="BD1063">
            <v>14.7985749</v>
          </cell>
          <cell r="BE1063">
            <v>50.214945299999997</v>
          </cell>
          <cell r="BF1063">
            <v>48.722151599999997</v>
          </cell>
          <cell r="BG1063">
            <v>18.862508999999999</v>
          </cell>
        </row>
        <row r="1064">
          <cell r="AP1064">
            <v>0.91667259999999995</v>
          </cell>
          <cell r="AQ1064">
            <v>0.84937689999999999</v>
          </cell>
          <cell r="AR1064">
            <v>28.288787899999999</v>
          </cell>
          <cell r="AS1064">
            <v>22.176523</v>
          </cell>
          <cell r="AT1064">
            <v>77.644986000000003</v>
          </cell>
          <cell r="AU1064">
            <v>10.549422</v>
          </cell>
          <cell r="AV1064">
            <v>40.069051100000003</v>
          </cell>
          <cell r="AW1064">
            <v>61.4572541</v>
          </cell>
          <cell r="AX1064">
            <v>26.9522829</v>
          </cell>
          <cell r="AY1064">
            <v>46.089086299999998</v>
          </cell>
          <cell r="AZ1064">
            <v>20.482728300000002</v>
          </cell>
          <cell r="BA1064">
            <v>2.9610669999999999</v>
          </cell>
          <cell r="BB1064">
            <v>19.190114399999999</v>
          </cell>
          <cell r="BC1064">
            <v>12.5136859</v>
          </cell>
          <cell r="BD1064">
            <v>14.548784299999999</v>
          </cell>
          <cell r="BE1064">
            <v>49.609965299999999</v>
          </cell>
          <cell r="BF1064">
            <v>48.418607100000003</v>
          </cell>
          <cell r="BG1064">
            <v>20.789453900000002</v>
          </cell>
        </row>
        <row r="1065">
          <cell r="AP1065">
            <v>0.75469229999999998</v>
          </cell>
          <cell r="AQ1065">
            <v>0.69704569999999999</v>
          </cell>
          <cell r="AR1065">
            <v>28.174563899999999</v>
          </cell>
          <cell r="AS1065">
            <v>22.696795000000002</v>
          </cell>
          <cell r="AT1065">
            <v>77.992899100000002</v>
          </cell>
          <cell r="AU1065">
            <v>11.325612700000001</v>
          </cell>
          <cell r="AV1065">
            <v>40.780259899999997</v>
          </cell>
          <cell r="AW1065">
            <v>60.946434199999999</v>
          </cell>
          <cell r="AX1065">
            <v>26.3579151</v>
          </cell>
          <cell r="AY1065">
            <v>46.062887799999999</v>
          </cell>
          <cell r="AZ1065">
            <v>19.9774843</v>
          </cell>
          <cell r="BA1065">
            <v>3.2911489999999999</v>
          </cell>
          <cell r="BB1065">
            <v>18.8214322</v>
          </cell>
          <cell r="BC1065">
            <v>12.3037095</v>
          </cell>
          <cell r="BD1065">
            <v>15.739696800000001</v>
          </cell>
          <cell r="BE1065">
            <v>50.0208467</v>
          </cell>
          <cell r="BF1065">
            <v>47.954213099999997</v>
          </cell>
          <cell r="BG1065">
            <v>21.394213499999999</v>
          </cell>
        </row>
        <row r="1066">
          <cell r="AP1066">
            <v>0.65372739999999996</v>
          </cell>
          <cell r="AQ1066">
            <v>0.602464</v>
          </cell>
          <cell r="AR1066">
            <v>28.566464199999999</v>
          </cell>
          <cell r="AS1066">
            <v>23.0644758</v>
          </cell>
          <cell r="AT1066">
            <v>78.3076425</v>
          </cell>
          <cell r="AU1066">
            <v>10.8199393</v>
          </cell>
          <cell r="AV1066">
            <v>40.611607300000003</v>
          </cell>
          <cell r="AW1066">
            <v>60.438805799999997</v>
          </cell>
          <cell r="AX1066">
            <v>26.002123399999999</v>
          </cell>
          <cell r="AY1066">
            <v>45.307531099999999</v>
          </cell>
          <cell r="AZ1066">
            <v>19.2122384</v>
          </cell>
          <cell r="BA1066">
            <v>3.4846642999999999</v>
          </cell>
          <cell r="BB1066">
            <v>18.1657172</v>
          </cell>
          <cell r="BC1066">
            <v>11.361596799999999</v>
          </cell>
          <cell r="BD1066">
            <v>14.6563271</v>
          </cell>
          <cell r="BE1066">
            <v>51.3960145</v>
          </cell>
          <cell r="BF1066">
            <v>48.4144012</v>
          </cell>
          <cell r="BG1066">
            <v>19.620244100000001</v>
          </cell>
        </row>
        <row r="1067">
          <cell r="AP1067">
            <v>0.67167790000000005</v>
          </cell>
          <cell r="AQ1067">
            <v>0.62248689999999995</v>
          </cell>
          <cell r="AR1067">
            <v>29.1156243</v>
          </cell>
          <cell r="AS1067">
            <v>23.717462900000001</v>
          </cell>
          <cell r="AT1067">
            <v>78.634958100000006</v>
          </cell>
          <cell r="AU1067">
            <v>10.4435915</v>
          </cell>
          <cell r="AV1067">
            <v>41.324149800000001</v>
          </cell>
          <cell r="AW1067">
            <v>60.242796599999998</v>
          </cell>
          <cell r="AX1067">
            <v>25.195048</v>
          </cell>
          <cell r="AY1067">
            <v>44.471314399999997</v>
          </cell>
          <cell r="AZ1067">
            <v>18.686172800000001</v>
          </cell>
          <cell r="BA1067">
            <v>3.3438398</v>
          </cell>
          <cell r="BB1067">
            <v>17.763434499999999</v>
          </cell>
          <cell r="BC1067">
            <v>11.522737100000001</v>
          </cell>
          <cell r="BD1067">
            <v>15.418000899999999</v>
          </cell>
          <cell r="BE1067">
            <v>51.632373200000004</v>
          </cell>
          <cell r="BF1067">
            <v>49.077733500000001</v>
          </cell>
          <cell r="BG1067">
            <v>19.662906</v>
          </cell>
        </row>
        <row r="1068">
          <cell r="AP1068">
            <v>0.91216750000000002</v>
          </cell>
          <cell r="AQ1068">
            <v>0.91216750000000002</v>
          </cell>
          <cell r="AR1068">
            <v>29.688034099999999</v>
          </cell>
          <cell r="AS1068">
            <v>24.3641936</v>
          </cell>
          <cell r="AT1068">
            <v>79.505934999999994</v>
          </cell>
          <cell r="AU1068">
            <v>10.0572584</v>
          </cell>
          <cell r="AV1068">
            <v>40.9799109</v>
          </cell>
          <cell r="AW1068">
            <v>60.277587199999999</v>
          </cell>
          <cell r="AX1068">
            <v>25.030126200000002</v>
          </cell>
          <cell r="AY1068">
            <v>44.1067161</v>
          </cell>
          <cell r="AZ1068">
            <v>18.618622200000001</v>
          </cell>
          <cell r="BA1068">
            <v>3.0478331999999999</v>
          </cell>
          <cell r="BB1068">
            <v>17.285642200000002</v>
          </cell>
          <cell r="BC1068">
            <v>10.9381434</v>
          </cell>
          <cell r="BD1068">
            <v>15.4549191</v>
          </cell>
          <cell r="BE1068">
            <v>52.1213348</v>
          </cell>
          <cell r="BF1068">
            <v>48.907533899999997</v>
          </cell>
          <cell r="BG1068">
            <v>19.5238026</v>
          </cell>
        </row>
        <row r="1069">
          <cell r="AP1069">
            <v>0.96560509999999999</v>
          </cell>
          <cell r="AQ1069">
            <v>0.96560509999999999</v>
          </cell>
          <cell r="AR1069">
            <v>30.073276100000001</v>
          </cell>
          <cell r="AS1069">
            <v>24.368397399999999</v>
          </cell>
          <cell r="AT1069">
            <v>80.705488599999995</v>
          </cell>
          <cell r="AU1069">
            <v>9.6371371999999997</v>
          </cell>
          <cell r="AV1069">
            <v>40.648612900000003</v>
          </cell>
          <cell r="AW1069">
            <v>60.066348499999997</v>
          </cell>
          <cell r="AX1069">
            <v>24.575490500000001</v>
          </cell>
          <cell r="AY1069">
            <v>44.0783773</v>
          </cell>
          <cell r="AZ1069">
            <v>18.182821799999999</v>
          </cell>
          <cell r="BA1069">
            <v>2.9382090999999999</v>
          </cell>
          <cell r="BB1069">
            <v>17.5294743</v>
          </cell>
          <cell r="BC1069">
            <v>10.906653800000001</v>
          </cell>
          <cell r="BD1069">
            <v>15.4844875</v>
          </cell>
          <cell r="BE1069">
            <v>53.9398506</v>
          </cell>
          <cell r="BF1069">
            <v>49.546629799999998</v>
          </cell>
          <cell r="BG1069">
            <v>18.595029100000001</v>
          </cell>
        </row>
        <row r="1070">
          <cell r="AP1070">
            <v>1.0450805999999999</v>
          </cell>
          <cell r="AQ1070">
            <v>1.0450805999999999</v>
          </cell>
          <cell r="AR1070">
            <v>31.138126799999998</v>
          </cell>
          <cell r="AS1070">
            <v>25.666519999999998</v>
          </cell>
          <cell r="AT1070">
            <v>81.118894499999996</v>
          </cell>
          <cell r="AU1070">
            <v>9.7274095999999997</v>
          </cell>
          <cell r="AV1070">
            <v>39.664390699999998</v>
          </cell>
          <cell r="AW1070">
            <v>59.117996300000001</v>
          </cell>
          <cell r="AX1070">
            <v>23.765035699999999</v>
          </cell>
          <cell r="AY1070">
            <v>43.598988900000002</v>
          </cell>
          <cell r="AZ1070">
            <v>18.027168</v>
          </cell>
          <cell r="BA1070">
            <v>3.0022657000000001</v>
          </cell>
          <cell r="BB1070">
            <v>17.604127999999999</v>
          </cell>
          <cell r="BC1070">
            <v>11.1501503</v>
          </cell>
          <cell r="BD1070">
            <v>15.6893786</v>
          </cell>
          <cell r="BE1070">
            <v>54.174663700000004</v>
          </cell>
          <cell r="BF1070">
            <v>49.715757500000002</v>
          </cell>
          <cell r="BG1070">
            <v>20.341197099999999</v>
          </cell>
        </row>
        <row r="1071">
          <cell r="AP1071">
            <v>1.2134437</v>
          </cell>
          <cell r="AQ1071">
            <v>1.2224389</v>
          </cell>
          <cell r="AR1071">
            <v>32.326105099999999</v>
          </cell>
          <cell r="AS1071">
            <v>26.891905699999999</v>
          </cell>
          <cell r="AT1071">
            <v>81.311603500000004</v>
          </cell>
          <cell r="AU1071">
            <v>9.6473955</v>
          </cell>
          <cell r="AV1071">
            <v>40.3034538</v>
          </cell>
          <cell r="AW1071">
            <v>59.323827999999999</v>
          </cell>
          <cell r="AX1071">
            <v>22.9238572</v>
          </cell>
          <cell r="AY1071">
            <v>43.428049000000001</v>
          </cell>
          <cell r="AZ1071">
            <v>17.630929800000001</v>
          </cell>
          <cell r="BA1071">
            <v>3.0621436000000002</v>
          </cell>
          <cell r="BB1071">
            <v>17.924508400000001</v>
          </cell>
          <cell r="BC1071">
            <v>11.226583</v>
          </cell>
          <cell r="BD1071">
            <v>15.793832399999999</v>
          </cell>
          <cell r="BE1071">
            <v>55.398290600000003</v>
          </cell>
          <cell r="BF1071">
            <v>50.515920199999996</v>
          </cell>
          <cell r="BG1071">
            <v>20.979915299999998</v>
          </cell>
        </row>
        <row r="1072">
          <cell r="AP1072">
            <v>1.3417374</v>
          </cell>
          <cell r="AQ1072">
            <v>1.3506127999999999</v>
          </cell>
          <cell r="AR1072">
            <v>32.783133900000003</v>
          </cell>
          <cell r="AS1072">
            <v>26.833112100000001</v>
          </cell>
          <cell r="AT1072">
            <v>82.001391699999999</v>
          </cell>
          <cell r="AU1072">
            <v>8.8215330000000005</v>
          </cell>
          <cell r="AV1072">
            <v>39.926733900000002</v>
          </cell>
          <cell r="AW1072">
            <v>58.773819699999997</v>
          </cell>
          <cell r="AX1072">
            <v>22.112959499999999</v>
          </cell>
          <cell r="AY1072">
            <v>42.6636867</v>
          </cell>
          <cell r="AZ1072">
            <v>16.704137599999999</v>
          </cell>
          <cell r="BA1072">
            <v>2.6220867999999999</v>
          </cell>
          <cell r="BB1072">
            <v>18.5230125</v>
          </cell>
          <cell r="BC1072">
            <v>11.6737406</v>
          </cell>
          <cell r="BD1072">
            <v>15.418287299999999</v>
          </cell>
          <cell r="BE1072">
            <v>55.9769462</v>
          </cell>
          <cell r="BF1072">
            <v>51.4514876</v>
          </cell>
          <cell r="BG1072">
            <v>19.925742499999998</v>
          </cell>
        </row>
        <row r="1073">
          <cell r="AP1073">
            <v>1.4435916</v>
          </cell>
          <cell r="AQ1073">
            <v>1.4392612</v>
          </cell>
          <cell r="AR1073">
            <v>33.249485999999997</v>
          </cell>
          <cell r="AS1073">
            <v>27.010771500000001</v>
          </cell>
          <cell r="AT1073">
            <v>82.373006700000005</v>
          </cell>
          <cell r="AU1073">
            <v>8.4946237999999994</v>
          </cell>
          <cell r="AV1073">
            <v>39.533653000000001</v>
          </cell>
          <cell r="AW1073">
            <v>58.626798700000002</v>
          </cell>
          <cell r="AX1073">
            <v>20.877362999999999</v>
          </cell>
          <cell r="AY1073">
            <v>41.5550535</v>
          </cell>
          <cell r="AZ1073">
            <v>16.040820499999999</v>
          </cell>
          <cell r="BA1073">
            <v>2.5587407999999998</v>
          </cell>
          <cell r="BB1073">
            <v>18.6989163</v>
          </cell>
          <cell r="BC1073">
            <v>12.1516219</v>
          </cell>
          <cell r="BD1073">
            <v>16.010752499999999</v>
          </cell>
          <cell r="BE1073">
            <v>56.543248200000001</v>
          </cell>
          <cell r="BF1073">
            <v>53.129673599999997</v>
          </cell>
          <cell r="BG1073">
            <v>19.926645400000002</v>
          </cell>
        </row>
        <row r="1074">
          <cell r="AP1074">
            <v>0.40530139999999998</v>
          </cell>
          <cell r="AQ1074">
            <v>0.41043380000000002</v>
          </cell>
          <cell r="AR1074">
            <v>14.118356800000001</v>
          </cell>
          <cell r="AS1074">
            <v>11.015666599999999</v>
          </cell>
          <cell r="AT1074">
            <v>94.074147100000005</v>
          </cell>
          <cell r="AU1074">
            <v>14.367697</v>
          </cell>
          <cell r="AV1074">
            <v>28.782820999999998</v>
          </cell>
          <cell r="AW1074">
            <v>56.743428399999999</v>
          </cell>
          <cell r="AX1074">
            <v>15.778397999999999</v>
          </cell>
          <cell r="AY1074">
            <v>38.607567699999997</v>
          </cell>
          <cell r="AZ1074">
            <v>8.9801318000000006</v>
          </cell>
          <cell r="BA1074">
            <v>2.7739729</v>
          </cell>
          <cell r="BB1074">
            <v>16.209933500000002</v>
          </cell>
          <cell r="BC1074">
            <v>11.4596804</v>
          </cell>
          <cell r="BD1074">
            <v>16.391666399999998</v>
          </cell>
          <cell r="BE1074">
            <v>63.277094200000001</v>
          </cell>
          <cell r="BF1074">
            <v>37.8933666</v>
          </cell>
          <cell r="BG1074">
            <v>7.0809268999999997</v>
          </cell>
        </row>
        <row r="1075">
          <cell r="AP1075">
            <v>0.31483660000000002</v>
          </cell>
          <cell r="AQ1075">
            <v>0.32685180000000003</v>
          </cell>
          <cell r="AR1075">
            <v>13.906418199999999</v>
          </cell>
          <cell r="AS1075">
            <v>10.6567314</v>
          </cell>
          <cell r="AT1075">
            <v>94.111420800000005</v>
          </cell>
          <cell r="AU1075">
            <v>13.662887899999999</v>
          </cell>
          <cell r="AV1075">
            <v>29.196725000000001</v>
          </cell>
          <cell r="AW1075">
            <v>56.632213</v>
          </cell>
          <cell r="AX1075">
            <v>15.3758423</v>
          </cell>
          <cell r="AY1075">
            <v>37.930186399999997</v>
          </cell>
          <cell r="AZ1075">
            <v>9.0524295000000006</v>
          </cell>
          <cell r="BA1075">
            <v>2.9349870999999998</v>
          </cell>
          <cell r="BB1075">
            <v>16.177233999999999</v>
          </cell>
          <cell r="BC1075">
            <v>11.5682768</v>
          </cell>
          <cell r="BD1075">
            <v>16.404508100000001</v>
          </cell>
          <cell r="BE1075">
            <v>63.704120500000002</v>
          </cell>
          <cell r="BF1075">
            <v>37.654326699999999</v>
          </cell>
          <cell r="BG1075">
            <v>6.8055573999999996</v>
          </cell>
        </row>
        <row r="1076">
          <cell r="AP1076">
            <v>0.29289280000000001</v>
          </cell>
          <cell r="AQ1076">
            <v>0.29980410000000002</v>
          </cell>
          <cell r="AR1076">
            <v>13.692715400000001</v>
          </cell>
          <cell r="AS1076">
            <v>10.497373400000001</v>
          </cell>
          <cell r="AT1076">
            <v>93.710291600000005</v>
          </cell>
          <cell r="AU1076">
            <v>13.350625600000001</v>
          </cell>
          <cell r="AV1076">
            <v>29.674568000000001</v>
          </cell>
          <cell r="AW1076">
            <v>56.726658299999997</v>
          </cell>
          <cell r="AX1076">
            <v>15.433192699999999</v>
          </cell>
          <cell r="AY1076">
            <v>37.738610600000001</v>
          </cell>
          <cell r="AZ1076">
            <v>8.882574</v>
          </cell>
          <cell r="BA1076">
            <v>2.8087390999999999</v>
          </cell>
          <cell r="BB1076">
            <v>16.239896699999999</v>
          </cell>
          <cell r="BC1076">
            <v>11.904264599999999</v>
          </cell>
          <cell r="BD1076">
            <v>16.536551500000002</v>
          </cell>
          <cell r="BE1076">
            <v>63.374906099999997</v>
          </cell>
          <cell r="BF1076">
            <v>37.545945500000002</v>
          </cell>
          <cell r="BG1076">
            <v>6.9672131000000004</v>
          </cell>
        </row>
        <row r="1077">
          <cell r="AP1077">
            <v>0.27721829999999997</v>
          </cell>
          <cell r="AQ1077">
            <v>0.28424329999999998</v>
          </cell>
          <cell r="AR1077">
            <v>13.2808419</v>
          </cell>
          <cell r="AS1077">
            <v>10.0888416</v>
          </cell>
          <cell r="AT1077">
            <v>93.400666799999996</v>
          </cell>
          <cell r="AU1077">
            <v>12.87382</v>
          </cell>
          <cell r="AV1077">
            <v>29.719679800000002</v>
          </cell>
          <cell r="AW1077">
            <v>56.584300399999997</v>
          </cell>
          <cell r="AX1077">
            <v>15.960777</v>
          </cell>
          <cell r="AY1077">
            <v>37.726790999999999</v>
          </cell>
          <cell r="AZ1077">
            <v>8.8810795999999996</v>
          </cell>
          <cell r="BA1077">
            <v>2.7706230999999999</v>
          </cell>
          <cell r="BB1077">
            <v>16.2211231</v>
          </cell>
          <cell r="BC1077">
            <v>11.969890599999999</v>
          </cell>
          <cell r="BD1077">
            <v>16.8471659</v>
          </cell>
          <cell r="BE1077">
            <v>63.000626799999999</v>
          </cell>
          <cell r="BF1077">
            <v>37.450259000000003</v>
          </cell>
          <cell r="BG1077">
            <v>6.2666667</v>
          </cell>
        </row>
        <row r="1078">
          <cell r="AP1078">
            <v>0.27745110000000001</v>
          </cell>
          <cell r="AQ1078">
            <v>0.26503959999999999</v>
          </cell>
          <cell r="AR1078">
            <v>13.183831700000001</v>
          </cell>
          <cell r="AS1078">
            <v>10.1263405</v>
          </cell>
          <cell r="AT1078">
            <v>92.949757099999999</v>
          </cell>
          <cell r="AU1078">
            <v>12.7850772</v>
          </cell>
          <cell r="AV1078">
            <v>29.5150142</v>
          </cell>
          <cell r="AW1078">
            <v>56.615489500000002</v>
          </cell>
          <cell r="AX1078">
            <v>16.1987825</v>
          </cell>
          <cell r="AY1078">
            <v>38.236777199999999</v>
          </cell>
          <cell r="AZ1078">
            <v>9.2427685000000004</v>
          </cell>
          <cell r="BA1078">
            <v>2.7122073000000002</v>
          </cell>
          <cell r="BB1078">
            <v>16.088601100000002</v>
          </cell>
          <cell r="BC1078">
            <v>12.2941521</v>
          </cell>
          <cell r="BD1078">
            <v>17.610697500000001</v>
          </cell>
          <cell r="BE1078">
            <v>62.686729800000002</v>
          </cell>
          <cell r="BF1078">
            <v>37.168897100000002</v>
          </cell>
          <cell r="BG1078">
            <v>6.3858696000000004</v>
          </cell>
        </row>
        <row r="1079">
          <cell r="AP1079">
            <v>0.26645930000000001</v>
          </cell>
          <cell r="AQ1079">
            <v>0.25377529999999998</v>
          </cell>
          <cell r="AR1079">
            <v>13.051021199999999</v>
          </cell>
          <cell r="AS1079">
            <v>9.8380597999999999</v>
          </cell>
          <cell r="AT1079">
            <v>92.8536134</v>
          </cell>
          <cell r="AU1079">
            <v>12.6967491</v>
          </cell>
          <cell r="AV1079">
            <v>29.989100400000002</v>
          </cell>
          <cell r="AW1079">
            <v>56.8150057</v>
          </cell>
          <cell r="AX1079">
            <v>16.3805151</v>
          </cell>
          <cell r="AY1079">
            <v>38.511049900000003</v>
          </cell>
          <cell r="AZ1079">
            <v>9.5543897999999992</v>
          </cell>
          <cell r="BA1079">
            <v>2.7500146000000001</v>
          </cell>
          <cell r="BB1079">
            <v>15.759187600000001</v>
          </cell>
          <cell r="BC1079">
            <v>12.4410071</v>
          </cell>
          <cell r="BD1079">
            <v>17.443959199999998</v>
          </cell>
          <cell r="BE1079">
            <v>62.682260599999999</v>
          </cell>
          <cell r="BF1079">
            <v>37.509228100000001</v>
          </cell>
          <cell r="BG1079">
            <v>5.6473845000000003</v>
          </cell>
        </row>
        <row r="1080">
          <cell r="AP1080">
            <v>0.29004920000000001</v>
          </cell>
          <cell r="AQ1080">
            <v>0.27720319999999998</v>
          </cell>
          <cell r="AR1080">
            <v>12.7696346</v>
          </cell>
          <cell r="AS1080">
            <v>9.5208633000000003</v>
          </cell>
          <cell r="AT1080">
            <v>92.848228300000002</v>
          </cell>
          <cell r="AU1080">
            <v>12.875523599999999</v>
          </cell>
          <cell r="AV1080">
            <v>30.151887200000001</v>
          </cell>
          <cell r="AW1080">
            <v>56.175480399999998</v>
          </cell>
          <cell r="AX1080">
            <v>17.0300218</v>
          </cell>
          <cell r="AY1080">
            <v>38.210224599999997</v>
          </cell>
          <cell r="AZ1080">
            <v>10.006648200000001</v>
          </cell>
          <cell r="BA1080">
            <v>2.6310137999999998</v>
          </cell>
          <cell r="BB1080">
            <v>16.509139699999999</v>
          </cell>
          <cell r="BC1080">
            <v>12.7619738</v>
          </cell>
          <cell r="BD1080">
            <v>18.0450911</v>
          </cell>
          <cell r="BE1080">
            <v>62.4473889</v>
          </cell>
          <cell r="BF1080">
            <v>37.096916499999999</v>
          </cell>
          <cell r="BG1080">
            <v>5.6318697000000002</v>
          </cell>
        </row>
        <row r="1081">
          <cell r="AP1081">
            <v>0.28334280000000001</v>
          </cell>
          <cell r="AQ1081">
            <v>0.2908673</v>
          </cell>
          <cell r="AR1081">
            <v>13.270897</v>
          </cell>
          <cell r="AS1081">
            <v>9.7983192999999993</v>
          </cell>
          <cell r="AT1081">
            <v>92.553429499999993</v>
          </cell>
          <cell r="AU1081">
            <v>13.226572300000001</v>
          </cell>
          <cell r="AV1081">
            <v>29.8465065</v>
          </cell>
          <cell r="AW1081">
            <v>56.002938100000001</v>
          </cell>
          <cell r="AX1081">
            <v>17.2309585</v>
          </cell>
          <cell r="AY1081">
            <v>38.061576199999998</v>
          </cell>
          <cell r="AZ1081">
            <v>10.3701686</v>
          </cell>
          <cell r="BA1081">
            <v>2.7194916</v>
          </cell>
          <cell r="BB1081">
            <v>16.407110299999999</v>
          </cell>
          <cell r="BC1081">
            <v>12.7955784</v>
          </cell>
          <cell r="BD1081">
            <v>18.0932089</v>
          </cell>
          <cell r="BE1081">
            <v>62.499866099999998</v>
          </cell>
          <cell r="BF1081">
            <v>37.648538799999997</v>
          </cell>
          <cell r="BG1081">
            <v>4.2699748</v>
          </cell>
        </row>
        <row r="1082">
          <cell r="AP1082">
            <v>0.2965681</v>
          </cell>
          <cell r="AQ1082">
            <v>0.2965681</v>
          </cell>
          <cell r="AR1082">
            <v>13.492891</v>
          </cell>
          <cell r="AS1082">
            <v>9.6944728999999992</v>
          </cell>
          <cell r="AT1082">
            <v>92.582397799999995</v>
          </cell>
          <cell r="AU1082">
            <v>13.751300199999999</v>
          </cell>
          <cell r="AV1082">
            <v>29.916866800000001</v>
          </cell>
          <cell r="AW1082">
            <v>55.2570105</v>
          </cell>
          <cell r="AX1082">
            <v>17.258501200000001</v>
          </cell>
          <cell r="AY1082">
            <v>37.502946700000003</v>
          </cell>
          <cell r="AZ1082">
            <v>10.2720906</v>
          </cell>
          <cell r="BA1082">
            <v>2.5709076999999998</v>
          </cell>
          <cell r="BB1082">
            <v>16.473870099999999</v>
          </cell>
          <cell r="BC1082">
            <v>12.8373206</v>
          </cell>
          <cell r="BD1082">
            <v>18.185507000000001</v>
          </cell>
          <cell r="BE1082">
            <v>62.174409900000001</v>
          </cell>
          <cell r="BF1082">
            <v>37.396234499999998</v>
          </cell>
          <cell r="BG1082">
            <v>4.4159569000000003</v>
          </cell>
        </row>
        <row r="1083">
          <cell r="AP1083">
            <v>0.27565040000000002</v>
          </cell>
          <cell r="AQ1083">
            <v>0.28155639999999998</v>
          </cell>
          <cell r="AR1083">
            <v>13.4237635</v>
          </cell>
          <cell r="AS1083">
            <v>9.4105501999999994</v>
          </cell>
          <cell r="AT1083">
            <v>92.927788000000007</v>
          </cell>
          <cell r="AU1083">
            <v>13.881672200000001</v>
          </cell>
          <cell r="AV1083">
            <v>29.487352999999999</v>
          </cell>
          <cell r="AW1083">
            <v>55.467564500000002</v>
          </cell>
          <cell r="AX1083">
            <v>17.276833499999999</v>
          </cell>
          <cell r="AY1083">
            <v>37.257977099999998</v>
          </cell>
          <cell r="AZ1083">
            <v>10.4983612</v>
          </cell>
          <cell r="BA1083">
            <v>2.5862134000000001</v>
          </cell>
          <cell r="BB1083">
            <v>16.501640800000001</v>
          </cell>
          <cell r="BC1083">
            <v>12.309598899999999</v>
          </cell>
          <cell r="BD1083">
            <v>18.079371399999999</v>
          </cell>
          <cell r="BE1083">
            <v>62.596055399999997</v>
          </cell>
          <cell r="BF1083">
            <v>37.126694700000002</v>
          </cell>
          <cell r="BG1083">
            <v>3.9589466</v>
          </cell>
        </row>
        <row r="1084">
          <cell r="AP1084">
            <v>0.29331459999999998</v>
          </cell>
          <cell r="AQ1084">
            <v>0.29930119999999999</v>
          </cell>
          <cell r="AR1084">
            <v>13.3960802</v>
          </cell>
          <cell r="AS1084">
            <v>9.3991740999999998</v>
          </cell>
          <cell r="AT1084">
            <v>93.085244900000006</v>
          </cell>
          <cell r="AU1084">
            <v>13.8053828</v>
          </cell>
          <cell r="AV1084">
            <v>29.482876300000001</v>
          </cell>
          <cell r="AW1084">
            <v>55.961211200000001</v>
          </cell>
          <cell r="AX1084">
            <v>17.4168053</v>
          </cell>
          <cell r="AY1084">
            <v>37.359346299999999</v>
          </cell>
          <cell r="AZ1084">
            <v>10.737365199999999</v>
          </cell>
          <cell r="BA1084">
            <v>2.5496788000000001</v>
          </cell>
          <cell r="BB1084">
            <v>16.4774311</v>
          </cell>
          <cell r="BC1084">
            <v>12.2008265</v>
          </cell>
          <cell r="BD1084">
            <v>17.445708199999999</v>
          </cell>
          <cell r="BE1084">
            <v>62.4597616</v>
          </cell>
          <cell r="BF1084">
            <v>37.018724900000002</v>
          </cell>
          <cell r="BG1084">
            <v>3.4328379</v>
          </cell>
        </row>
        <row r="1085">
          <cell r="AP1085">
            <v>0.25922139999999999</v>
          </cell>
          <cell r="AQ1085">
            <v>0.293707</v>
          </cell>
          <cell r="AR1085">
            <v>12.984799199999999</v>
          </cell>
          <cell r="AS1085">
            <v>8.8967486999999998</v>
          </cell>
          <cell r="AT1085">
            <v>93.303075699999994</v>
          </cell>
          <cell r="AU1085">
            <v>13.1593073</v>
          </cell>
          <cell r="AV1085">
            <v>29.7030891</v>
          </cell>
          <cell r="AW1085">
            <v>55.694810400000001</v>
          </cell>
          <cell r="AX1085">
            <v>17.437332399999999</v>
          </cell>
          <cell r="AY1085">
            <v>37.101485500000003</v>
          </cell>
          <cell r="AZ1085">
            <v>10.4283254</v>
          </cell>
          <cell r="BA1085">
            <v>2.6162101</v>
          </cell>
          <cell r="BB1085">
            <v>16.721539100000001</v>
          </cell>
          <cell r="BC1085">
            <v>11.708070599999999</v>
          </cell>
          <cell r="BD1085">
            <v>16.8202234</v>
          </cell>
          <cell r="BE1085">
            <v>62.632725399999998</v>
          </cell>
          <cell r="BF1085">
            <v>37.031516199999999</v>
          </cell>
          <cell r="BG1085">
            <v>3.7537560000000001</v>
          </cell>
        </row>
        <row r="1086">
          <cell r="AP1086">
            <v>0.30674380000000001</v>
          </cell>
          <cell r="AQ1086">
            <v>0.34121269999999998</v>
          </cell>
          <cell r="AR1086">
            <v>13.4404632</v>
          </cell>
          <cell r="AS1086">
            <v>9.1562332000000008</v>
          </cell>
          <cell r="AT1086">
            <v>93.221017500000002</v>
          </cell>
          <cell r="AU1086">
            <v>13.5830766</v>
          </cell>
          <cell r="AV1086">
            <v>29.348144900000001</v>
          </cell>
          <cell r="AW1086">
            <v>56.251443100000003</v>
          </cell>
          <cell r="AX1086">
            <v>17.793755300000001</v>
          </cell>
          <cell r="AY1086">
            <v>37.424053600000001</v>
          </cell>
          <cell r="AZ1086">
            <v>10.1800199</v>
          </cell>
          <cell r="BA1086">
            <v>2.4446666000000001</v>
          </cell>
          <cell r="BB1086">
            <v>17.263536899999998</v>
          </cell>
          <cell r="BC1086">
            <v>12.278026000000001</v>
          </cell>
          <cell r="BD1086">
            <v>17.361700899999999</v>
          </cell>
          <cell r="BE1086">
            <v>62.574608699999999</v>
          </cell>
          <cell r="BF1086">
            <v>37.080637299999999</v>
          </cell>
          <cell r="BG1086">
            <v>4.7400625999999999</v>
          </cell>
        </row>
        <row r="1087">
          <cell r="AP1087">
            <v>0.28123490000000001</v>
          </cell>
          <cell r="AQ1087">
            <v>0.32144420000000001</v>
          </cell>
          <cell r="AR1087">
            <v>13.506911199999999</v>
          </cell>
          <cell r="AS1087">
            <v>9.3887920000000005</v>
          </cell>
          <cell r="AT1087">
            <v>93.089842000000004</v>
          </cell>
          <cell r="AU1087">
            <v>13.687827800000001</v>
          </cell>
          <cell r="AV1087">
            <v>29.269104200000001</v>
          </cell>
          <cell r="AW1087">
            <v>55.9694547</v>
          </cell>
          <cell r="AX1087">
            <v>17.257485899999999</v>
          </cell>
          <cell r="AY1087">
            <v>36.939354399999999</v>
          </cell>
          <cell r="AZ1087">
            <v>9.6358248999999994</v>
          </cell>
          <cell r="BA1087">
            <v>2.6169907000000001</v>
          </cell>
          <cell r="BB1087">
            <v>17.0682571</v>
          </cell>
          <cell r="BC1087">
            <v>12.2829055</v>
          </cell>
          <cell r="BD1087">
            <v>17.256190100000001</v>
          </cell>
          <cell r="BE1087">
            <v>62.621085299999997</v>
          </cell>
          <cell r="BF1087">
            <v>37.1111267</v>
          </cell>
          <cell r="BG1087">
            <v>4.7692322000000003</v>
          </cell>
        </row>
        <row r="1088">
          <cell r="AP1088">
            <v>0.32746140000000001</v>
          </cell>
          <cell r="AQ1088">
            <v>0.3455993</v>
          </cell>
          <cell r="AR1088">
            <v>13.512510499999999</v>
          </cell>
          <cell r="AS1088">
            <v>9.2290057999999995</v>
          </cell>
          <cell r="AT1088">
            <v>93.499562999999995</v>
          </cell>
          <cell r="AU1088">
            <v>13.8791984</v>
          </cell>
          <cell r="AV1088">
            <v>29.654185999999999</v>
          </cell>
          <cell r="AW1088">
            <v>56.322381100000001</v>
          </cell>
          <cell r="AX1088">
            <v>17.565168400000001</v>
          </cell>
          <cell r="AY1088">
            <v>37.270446700000001</v>
          </cell>
          <cell r="AZ1088">
            <v>9.3448046999999992</v>
          </cell>
          <cell r="BA1088">
            <v>2.4057154999999999</v>
          </cell>
          <cell r="BB1088">
            <v>17.249359999999999</v>
          </cell>
          <cell r="BC1088">
            <v>12.176690600000001</v>
          </cell>
          <cell r="BD1088">
            <v>17.167718099999998</v>
          </cell>
          <cell r="BE1088">
            <v>62.382351700000001</v>
          </cell>
          <cell r="BF1088">
            <v>36.213461799999997</v>
          </cell>
          <cell r="BG1088">
            <v>5.5891238999999997</v>
          </cell>
        </row>
        <row r="1089">
          <cell r="AP1089">
            <v>0.34799970000000002</v>
          </cell>
          <cell r="AQ1089">
            <v>0.36583569999999999</v>
          </cell>
          <cell r="AR1089">
            <v>13.147202999999999</v>
          </cell>
          <cell r="AS1089">
            <v>9.3471387999999997</v>
          </cell>
          <cell r="AT1089">
            <v>93.314623499999996</v>
          </cell>
          <cell r="AU1089">
            <v>13.9464142</v>
          </cell>
          <cell r="AV1089">
            <v>29.8025898</v>
          </cell>
          <cell r="AW1089">
            <v>56.859101500000001</v>
          </cell>
          <cell r="AX1089">
            <v>18.200079599999999</v>
          </cell>
          <cell r="AY1089">
            <v>38.266902000000002</v>
          </cell>
          <cell r="AZ1089">
            <v>9.7361217</v>
          </cell>
          <cell r="BA1089">
            <v>2.3894505000000001</v>
          </cell>
          <cell r="BB1089">
            <v>17.179659300000001</v>
          </cell>
          <cell r="BC1089">
            <v>12.169836200000001</v>
          </cell>
          <cell r="BD1089">
            <v>17.008955100000001</v>
          </cell>
          <cell r="BE1089">
            <v>62.424273399999997</v>
          </cell>
          <cell r="BF1089">
            <v>36.060678899999999</v>
          </cell>
          <cell r="BG1089">
            <v>5.8908063000000004</v>
          </cell>
        </row>
        <row r="1090">
          <cell r="AP1090">
            <v>0.36804520000000002</v>
          </cell>
          <cell r="AQ1090">
            <v>0.3861656</v>
          </cell>
          <cell r="AR1090">
            <v>12.879427</v>
          </cell>
          <cell r="AS1090">
            <v>9.2737048000000009</v>
          </cell>
          <cell r="AT1090">
            <v>93.267111400000005</v>
          </cell>
          <cell r="AU1090">
            <v>13.703371300000001</v>
          </cell>
          <cell r="AV1090">
            <v>30.181088200000001</v>
          </cell>
          <cell r="AW1090">
            <v>57.089221299999998</v>
          </cell>
          <cell r="AX1090">
            <v>18.417763799999999</v>
          </cell>
          <cell r="AY1090">
            <v>38.031544400000001</v>
          </cell>
          <cell r="AZ1090">
            <v>9.7464081999999994</v>
          </cell>
          <cell r="BA1090">
            <v>2.3792341000000001</v>
          </cell>
          <cell r="BB1090">
            <v>17.063634199999999</v>
          </cell>
          <cell r="BC1090">
            <v>12.2872287</v>
          </cell>
          <cell r="BD1090">
            <v>16.8411282</v>
          </cell>
          <cell r="BE1090">
            <v>62.496757199999998</v>
          </cell>
          <cell r="BF1090">
            <v>36.613933600000003</v>
          </cell>
          <cell r="BG1090">
            <v>5.8912405000000003</v>
          </cell>
        </row>
        <row r="1091">
          <cell r="AP1091">
            <v>0.37822499999999998</v>
          </cell>
          <cell r="AQ1091">
            <v>0.40105059999999998</v>
          </cell>
          <cell r="AR1091">
            <v>13.3857757</v>
          </cell>
          <cell r="AS1091">
            <v>9.8299763999999996</v>
          </cell>
          <cell r="AT1091">
            <v>93.234789199999994</v>
          </cell>
          <cell r="AU1091">
            <v>13.7055133</v>
          </cell>
          <cell r="AV1091">
            <v>30.134447600000001</v>
          </cell>
          <cell r="AW1091">
            <v>56.773810699999999</v>
          </cell>
          <cell r="AX1091">
            <v>18.3640489</v>
          </cell>
          <cell r="AY1091">
            <v>38.325870100000003</v>
          </cell>
          <cell r="AZ1091">
            <v>9.5964772000000007</v>
          </cell>
          <cell r="BA1091">
            <v>2.4381526</v>
          </cell>
          <cell r="BB1091">
            <v>17.0583806</v>
          </cell>
          <cell r="BC1091">
            <v>12.263657</v>
          </cell>
          <cell r="BD1091">
            <v>16.611742599999999</v>
          </cell>
          <cell r="BE1091">
            <v>62.392936900000002</v>
          </cell>
          <cell r="BF1091">
            <v>36.489094799999997</v>
          </cell>
          <cell r="BG1091">
            <v>6.5705149</v>
          </cell>
        </row>
        <row r="1092">
          <cell r="AP1092">
            <v>0.35301060000000001</v>
          </cell>
          <cell r="AQ1092">
            <v>0.38773289999999999</v>
          </cell>
          <cell r="AR1092">
            <v>13.5652493</v>
          </cell>
          <cell r="AS1092">
            <v>9.8691352000000006</v>
          </cell>
          <cell r="AT1092">
            <v>93.582792900000001</v>
          </cell>
          <cell r="AU1092">
            <v>13.7636123</v>
          </cell>
          <cell r="AV1092">
            <v>29.770099399999999</v>
          </cell>
          <cell r="AW1092">
            <v>56.679282700000002</v>
          </cell>
          <cell r="AX1092">
            <v>18.134911599999999</v>
          </cell>
          <cell r="AY1092">
            <v>37.814361099999999</v>
          </cell>
          <cell r="AZ1092">
            <v>9.2770244999999996</v>
          </cell>
          <cell r="BA1092">
            <v>2.40604</v>
          </cell>
          <cell r="BB1092">
            <v>17.502054000000001</v>
          </cell>
          <cell r="BC1092">
            <v>12.7389653</v>
          </cell>
          <cell r="BD1092">
            <v>16.652994799999998</v>
          </cell>
          <cell r="BE1092">
            <v>63.057527</v>
          </cell>
          <cell r="BF1092">
            <v>36.2000733</v>
          </cell>
          <cell r="BG1092">
            <v>5.9270535000000004</v>
          </cell>
        </row>
        <row r="1093">
          <cell r="AP1093">
            <v>0.30596839999999997</v>
          </cell>
          <cell r="AQ1093">
            <v>0.34067409999999998</v>
          </cell>
          <cell r="AR1093">
            <v>13.720244299999999</v>
          </cell>
          <cell r="AS1093">
            <v>10.2101183</v>
          </cell>
          <cell r="AT1093">
            <v>93.601180499999998</v>
          </cell>
          <cell r="AU1093">
            <v>13.6588192</v>
          </cell>
          <cell r="AV1093">
            <v>29.7557975</v>
          </cell>
          <cell r="AW1093">
            <v>56.053997199999998</v>
          </cell>
          <cell r="AX1093">
            <v>17.815118500000001</v>
          </cell>
          <cell r="AY1093">
            <v>37.7244052</v>
          </cell>
          <cell r="AZ1093">
            <v>9.2486391999999995</v>
          </cell>
          <cell r="BA1093">
            <v>2.4766720000000002</v>
          </cell>
          <cell r="BB1093">
            <v>16.7340111</v>
          </cell>
          <cell r="BC1093">
            <v>12.352968199999999</v>
          </cell>
          <cell r="BD1093">
            <v>16.227742899999999</v>
          </cell>
          <cell r="BE1093">
            <v>63.373452700000001</v>
          </cell>
          <cell r="BF1093">
            <v>35.584938200000003</v>
          </cell>
          <cell r="BG1093">
            <v>5.1470602999999997</v>
          </cell>
        </row>
        <row r="1094">
          <cell r="AP1094">
            <v>0.38320159999999998</v>
          </cell>
          <cell r="AQ1094">
            <v>0.4119717</v>
          </cell>
          <cell r="AR1094">
            <v>14.459533199999999</v>
          </cell>
          <cell r="AS1094">
            <v>10.514861700000001</v>
          </cell>
          <cell r="AT1094">
            <v>93.872285000000005</v>
          </cell>
          <cell r="AU1094">
            <v>13.432249000000001</v>
          </cell>
          <cell r="AV1094">
            <v>29.566151999999999</v>
          </cell>
          <cell r="AW1094">
            <v>56.1241579</v>
          </cell>
          <cell r="AX1094">
            <v>18.108814599999999</v>
          </cell>
          <cell r="AY1094">
            <v>37.979389300000001</v>
          </cell>
          <cell r="AZ1094">
            <v>9.6716198999999996</v>
          </cell>
          <cell r="BA1094">
            <v>2.3609765999999999</v>
          </cell>
          <cell r="BB1094">
            <v>16.729678199999999</v>
          </cell>
          <cell r="BC1094">
            <v>12.4863269</v>
          </cell>
          <cell r="BD1094">
            <v>15.852315900000001</v>
          </cell>
          <cell r="BE1094">
            <v>63.987691599999998</v>
          </cell>
          <cell r="BF1094">
            <v>35.360965299999997</v>
          </cell>
          <cell r="BG1094">
            <v>5.3623203999999998</v>
          </cell>
        </row>
        <row r="1095">
          <cell r="AP1095">
            <v>0.34119169999999999</v>
          </cell>
          <cell r="AQ1095">
            <v>0.37005870000000002</v>
          </cell>
          <cell r="AR1095">
            <v>14.19563</v>
          </cell>
          <cell r="AS1095">
            <v>10.5405468</v>
          </cell>
          <cell r="AT1095">
            <v>93.566378400000005</v>
          </cell>
          <cell r="AU1095">
            <v>13.4625553</v>
          </cell>
          <cell r="AV1095">
            <v>29.7138043</v>
          </cell>
          <cell r="AW1095">
            <v>55.808085200000001</v>
          </cell>
          <cell r="AX1095">
            <v>18.2659865</v>
          </cell>
          <cell r="AY1095">
            <v>38.035107600000003</v>
          </cell>
          <cell r="AZ1095">
            <v>9.9206380000000003</v>
          </cell>
          <cell r="BA1095">
            <v>2.5132265</v>
          </cell>
          <cell r="BB1095">
            <v>16.3865531</v>
          </cell>
          <cell r="BC1095">
            <v>12.4174907</v>
          </cell>
          <cell r="BD1095">
            <v>15.7016744</v>
          </cell>
          <cell r="BE1095">
            <v>63.986573</v>
          </cell>
          <cell r="BF1095">
            <v>35.2964889</v>
          </cell>
          <cell r="BG1095">
            <v>4.8104969999999998</v>
          </cell>
        </row>
        <row r="1096">
          <cell r="AP1096">
            <v>0.28830790000000001</v>
          </cell>
          <cell r="AQ1096">
            <v>0.31709870000000001</v>
          </cell>
          <cell r="AR1096">
            <v>14.897178500000001</v>
          </cell>
          <cell r="AS1096">
            <v>10.9640168</v>
          </cell>
          <cell r="AT1096">
            <v>93.456286199999994</v>
          </cell>
          <cell r="AU1096">
            <v>13.536719099999999</v>
          </cell>
          <cell r="AV1096">
            <v>29.275607399999998</v>
          </cell>
          <cell r="AW1096">
            <v>55.3969819</v>
          </cell>
          <cell r="AX1096">
            <v>17.7380621</v>
          </cell>
          <cell r="AY1096">
            <v>37.622923100000001</v>
          </cell>
          <cell r="AZ1096">
            <v>9.5826341999999993</v>
          </cell>
          <cell r="BA1096">
            <v>2.5545708999999999</v>
          </cell>
          <cell r="BB1096">
            <v>16.440030700000001</v>
          </cell>
          <cell r="BC1096">
            <v>12.182669499999999</v>
          </cell>
          <cell r="BD1096">
            <v>15.7435534</v>
          </cell>
          <cell r="BE1096">
            <v>64.622638600000002</v>
          </cell>
          <cell r="BF1096">
            <v>35.7431372</v>
          </cell>
          <cell r="BG1096">
            <v>4.7112461999999997</v>
          </cell>
        </row>
        <row r="1097">
          <cell r="AP1097">
            <v>0.28124769999999999</v>
          </cell>
          <cell r="AQ1097">
            <v>0.3330978</v>
          </cell>
          <cell r="AR1097">
            <v>15.445824</v>
          </cell>
          <cell r="AS1097">
            <v>11.3033638</v>
          </cell>
          <cell r="AT1097">
            <v>93.169617900000006</v>
          </cell>
          <cell r="AU1097">
            <v>13.960447800000001</v>
          </cell>
          <cell r="AV1097">
            <v>29.276623499999999</v>
          </cell>
          <cell r="AW1097">
            <v>55.407634999999999</v>
          </cell>
          <cell r="AX1097">
            <v>17.730905400000001</v>
          </cell>
          <cell r="AY1097">
            <v>37.900553899999998</v>
          </cell>
          <cell r="AZ1097">
            <v>9.6253518000000007</v>
          </cell>
          <cell r="BA1097">
            <v>2.6272399000000002</v>
          </cell>
          <cell r="BB1097">
            <v>16.367771999999999</v>
          </cell>
          <cell r="BC1097">
            <v>12.2252393</v>
          </cell>
          <cell r="BD1097">
            <v>16.081147999999999</v>
          </cell>
          <cell r="BE1097">
            <v>64.681695599999998</v>
          </cell>
          <cell r="BF1097">
            <v>35.015902799999999</v>
          </cell>
          <cell r="BG1097">
            <v>4.9715908999999998</v>
          </cell>
        </row>
        <row r="1098">
          <cell r="AP1098">
            <v>0.26931270000000002</v>
          </cell>
          <cell r="AQ1098">
            <v>0.31656060000000003</v>
          </cell>
          <cell r="AR1098">
            <v>15.1488236</v>
          </cell>
          <cell r="AS1098">
            <v>11.0022953</v>
          </cell>
          <cell r="AT1098">
            <v>92.930245499999998</v>
          </cell>
          <cell r="AU1098">
            <v>14.2801124</v>
          </cell>
          <cell r="AV1098">
            <v>29.274912100000002</v>
          </cell>
          <cell r="AW1098">
            <v>55.727439099999998</v>
          </cell>
          <cell r="AX1098">
            <v>17.654693699999999</v>
          </cell>
          <cell r="AY1098">
            <v>37.753881300000003</v>
          </cell>
          <cell r="AZ1098">
            <v>9.9314996999999998</v>
          </cell>
          <cell r="BA1098">
            <v>2.6806820999999998</v>
          </cell>
          <cell r="BB1098">
            <v>16.5503292</v>
          </cell>
          <cell r="BC1098">
            <v>12.214053099999999</v>
          </cell>
          <cell r="BD1098">
            <v>16.6439013</v>
          </cell>
          <cell r="BE1098">
            <v>65.161202399999993</v>
          </cell>
          <cell r="BF1098">
            <v>35.697179300000002</v>
          </cell>
          <cell r="BG1098">
            <v>4.0730336999999999</v>
          </cell>
        </row>
        <row r="1099">
          <cell r="AP1099">
            <v>0.35017330000000002</v>
          </cell>
          <cell r="AQ1099">
            <v>0.37378050000000002</v>
          </cell>
          <cell r="AR1099">
            <v>15.1774375</v>
          </cell>
          <cell r="AS1099">
            <v>10.9650295</v>
          </cell>
          <cell r="AT1099">
            <v>92.837872200000007</v>
          </cell>
          <cell r="AU1099">
            <v>14.840481199999999</v>
          </cell>
          <cell r="AV1099">
            <v>29.4193964</v>
          </cell>
          <cell r="AW1099">
            <v>55.758788299999999</v>
          </cell>
          <cell r="AX1099">
            <v>17.7838022</v>
          </cell>
          <cell r="AY1099">
            <v>38.104773799999997</v>
          </cell>
          <cell r="AZ1099">
            <v>10.2076867</v>
          </cell>
          <cell r="BA1099">
            <v>2.8203936999999999</v>
          </cell>
          <cell r="BB1099">
            <v>16.103508600000001</v>
          </cell>
          <cell r="BC1099">
            <v>11.691678100000001</v>
          </cell>
          <cell r="BD1099">
            <v>16.475559499999999</v>
          </cell>
          <cell r="BE1099">
            <v>65.171681100000001</v>
          </cell>
          <cell r="BF1099">
            <v>36.040948499999999</v>
          </cell>
          <cell r="BG1099">
            <v>3.2394365999999999</v>
          </cell>
        </row>
        <row r="1100">
          <cell r="AP1100">
            <v>0.35060629999999998</v>
          </cell>
          <cell r="AQ1100">
            <v>0.38388420000000001</v>
          </cell>
          <cell r="AR1100">
            <v>15.6049402</v>
          </cell>
          <cell r="AS1100">
            <v>11.1867506</v>
          </cell>
          <cell r="AT1100">
            <v>92.862967100000006</v>
          </cell>
          <cell r="AU1100">
            <v>14.9169055</v>
          </cell>
          <cell r="AV1100">
            <v>29.693441100000001</v>
          </cell>
          <cell r="AW1100">
            <v>55.905416099999997</v>
          </cell>
          <cell r="AX1100">
            <v>17.953892199999999</v>
          </cell>
          <cell r="AY1100">
            <v>37.820801400000001</v>
          </cell>
          <cell r="AZ1100">
            <v>10.515674499999999</v>
          </cell>
          <cell r="BA1100">
            <v>2.9111235</v>
          </cell>
          <cell r="BB1100">
            <v>16.9778123</v>
          </cell>
          <cell r="BC1100">
            <v>11.9158878</v>
          </cell>
          <cell r="BD1100">
            <v>16.7033196</v>
          </cell>
          <cell r="BE1100">
            <v>65.2296561</v>
          </cell>
          <cell r="BF1100">
            <v>36.164791700000002</v>
          </cell>
          <cell r="BG1100">
            <v>3.8793103000000002</v>
          </cell>
        </row>
        <row r="1101">
          <cell r="AP1101">
            <v>0.27595979999999998</v>
          </cell>
          <cell r="AQ1101">
            <v>0.303838</v>
          </cell>
          <cell r="AR1101">
            <v>15.4421465</v>
          </cell>
          <cell r="AS1101">
            <v>11.2175332</v>
          </cell>
          <cell r="AT1101">
            <v>92.647464200000002</v>
          </cell>
          <cell r="AU1101">
            <v>15.2220695</v>
          </cell>
          <cell r="AV1101">
            <v>29.726128800000001</v>
          </cell>
          <cell r="AW1101">
            <v>56.143961699999998</v>
          </cell>
          <cell r="AX1101">
            <v>17.825978299999999</v>
          </cell>
          <cell r="AY1101">
            <v>37.384858700000002</v>
          </cell>
          <cell r="AZ1101">
            <v>10.336877599999999</v>
          </cell>
          <cell r="BA1101">
            <v>3.0416888000000002</v>
          </cell>
          <cell r="BB1101">
            <v>16.9892155</v>
          </cell>
          <cell r="BC1101">
            <v>11.844687</v>
          </cell>
          <cell r="BD1101">
            <v>17.026343199999999</v>
          </cell>
          <cell r="BE1101">
            <v>64.872641000000002</v>
          </cell>
          <cell r="BF1101">
            <v>36.641120100000002</v>
          </cell>
          <cell r="BG1101">
            <v>3.3823528999999999</v>
          </cell>
        </row>
        <row r="1102">
          <cell r="AP1102">
            <v>0.23750840000000001</v>
          </cell>
          <cell r="AQ1102">
            <v>0.26586090000000001</v>
          </cell>
          <cell r="AR1102">
            <v>15.1001364</v>
          </cell>
          <cell r="AS1102">
            <v>11.0146888</v>
          </cell>
          <cell r="AT1102">
            <v>92.901319000000001</v>
          </cell>
          <cell r="AU1102">
            <v>15.1758902</v>
          </cell>
          <cell r="AV1102">
            <v>29.097852700000001</v>
          </cell>
          <cell r="AW1102">
            <v>56.0389306</v>
          </cell>
          <cell r="AX1102">
            <v>17.537581299999999</v>
          </cell>
          <cell r="AY1102">
            <v>36.517115699999998</v>
          </cell>
          <cell r="AZ1102">
            <v>10.438735100000001</v>
          </cell>
          <cell r="BA1102">
            <v>2.8469331000000002</v>
          </cell>
          <cell r="BB1102">
            <v>16.998316800000001</v>
          </cell>
          <cell r="BC1102">
            <v>11.6520066</v>
          </cell>
          <cell r="BD1102">
            <v>16.818053899999999</v>
          </cell>
          <cell r="BE1102">
            <v>65.115315199999998</v>
          </cell>
          <cell r="BF1102">
            <v>36.528858200000002</v>
          </cell>
          <cell r="BG1102">
            <v>3.7764362</v>
          </cell>
        </row>
        <row r="1103">
          <cell r="AP1103">
            <v>0.30563289999999999</v>
          </cell>
          <cell r="AQ1103">
            <v>0.33468009999999998</v>
          </cell>
          <cell r="AR1103">
            <v>14.471169099999999</v>
          </cell>
          <cell r="AS1103">
            <v>10.5903273</v>
          </cell>
          <cell r="AT1103">
            <v>92.953116499999993</v>
          </cell>
          <cell r="AU1103">
            <v>15.1527721</v>
          </cell>
          <cell r="AV1103">
            <v>29.280299500000002</v>
          </cell>
          <cell r="AW1103">
            <v>56.401499200000003</v>
          </cell>
          <cell r="AX1103">
            <v>17.537870099999999</v>
          </cell>
          <cell r="AY1103">
            <v>36.3004885</v>
          </cell>
          <cell r="AZ1103">
            <v>10.492410899999999</v>
          </cell>
          <cell r="BA1103">
            <v>2.7651533000000001</v>
          </cell>
          <cell r="BB1103">
            <v>17.251710899999999</v>
          </cell>
          <cell r="BC1103">
            <v>11.916432199999999</v>
          </cell>
          <cell r="BD1103">
            <v>16.834678499999999</v>
          </cell>
          <cell r="BE1103">
            <v>64.776594599999996</v>
          </cell>
          <cell r="BF1103">
            <v>35.720342600000002</v>
          </cell>
          <cell r="BG1103">
            <v>4.5722727000000001</v>
          </cell>
        </row>
        <row r="1104">
          <cell r="AP1104">
            <v>0.29966870000000001</v>
          </cell>
          <cell r="AQ1104">
            <v>0.30353809999999998</v>
          </cell>
          <cell r="AR1104">
            <v>14.1604057</v>
          </cell>
          <cell r="AS1104">
            <v>10.512396900000001</v>
          </cell>
          <cell r="AT1104">
            <v>93.114041999999998</v>
          </cell>
          <cell r="AU1104">
            <v>15.167422800000001</v>
          </cell>
          <cell r="AV1104">
            <v>29.055972499999999</v>
          </cell>
          <cell r="AW1104">
            <v>56.603027400000002</v>
          </cell>
          <cell r="AX1104">
            <v>17.526436799999999</v>
          </cell>
          <cell r="AY1104">
            <v>36.329619399999999</v>
          </cell>
          <cell r="AZ1104">
            <v>10.4075179</v>
          </cell>
          <cell r="BA1104">
            <v>2.7211780000000001</v>
          </cell>
          <cell r="BB1104">
            <v>17.596379200000001</v>
          </cell>
          <cell r="BC1104">
            <v>12.2488204</v>
          </cell>
          <cell r="BD1104">
            <v>17.069935399999999</v>
          </cell>
          <cell r="BE1104">
            <v>64.676125400000004</v>
          </cell>
          <cell r="BF1104">
            <v>36.459540799999999</v>
          </cell>
          <cell r="BG1104">
            <v>6.6978213999999996</v>
          </cell>
        </row>
        <row r="1105">
          <cell r="AP1105">
            <v>0.24987409999999999</v>
          </cell>
          <cell r="AQ1105">
            <v>0.25377159999999999</v>
          </cell>
          <cell r="AR1105">
            <v>14.4115213</v>
          </cell>
          <cell r="AS1105">
            <v>10.8610606</v>
          </cell>
          <cell r="AT1105">
            <v>93.552675600000001</v>
          </cell>
          <cell r="AU1105">
            <v>14.9000032</v>
          </cell>
          <cell r="AV1105">
            <v>28.851655900000001</v>
          </cell>
          <cell r="AW1105">
            <v>56.651071600000002</v>
          </cell>
          <cell r="AX1105">
            <v>17.55001</v>
          </cell>
          <cell r="AY1105">
            <v>36.386063900000003</v>
          </cell>
          <cell r="AZ1105">
            <v>10.0155812</v>
          </cell>
          <cell r="BA1105">
            <v>2.5591077000000002</v>
          </cell>
          <cell r="BB1105">
            <v>17.7656831</v>
          </cell>
          <cell r="BC1105">
            <v>12.1613588</v>
          </cell>
          <cell r="BD1105">
            <v>16.949411900000001</v>
          </cell>
          <cell r="BE1105">
            <v>64.633094299999996</v>
          </cell>
          <cell r="BF1105">
            <v>35.976152300000003</v>
          </cell>
          <cell r="BG1105">
            <v>7.9192571000000003</v>
          </cell>
        </row>
        <row r="1106">
          <cell r="AP1106">
            <v>0.24371280000000001</v>
          </cell>
          <cell r="AQ1106">
            <v>0.247672</v>
          </cell>
          <cell r="AR1106">
            <v>14.869870199999999</v>
          </cell>
          <cell r="AS1106">
            <v>11.5025748</v>
          </cell>
          <cell r="AT1106">
            <v>93.641742100000002</v>
          </cell>
          <cell r="AU1106">
            <v>14.8494446</v>
          </cell>
          <cell r="AV1106">
            <v>29.0444724</v>
          </cell>
          <cell r="AW1106">
            <v>56.861879199999997</v>
          </cell>
          <cell r="AX1106">
            <v>17.1679581</v>
          </cell>
          <cell r="AY1106">
            <v>36.856558499999998</v>
          </cell>
          <cell r="AZ1106">
            <v>9.9364778000000005</v>
          </cell>
          <cell r="BA1106">
            <v>2.494068</v>
          </cell>
          <cell r="BB1106">
            <v>18.082893899999998</v>
          </cell>
          <cell r="BC1106">
            <v>12.8232128</v>
          </cell>
          <cell r="BD1106">
            <v>17.548876700000001</v>
          </cell>
          <cell r="BE1106">
            <v>64.509004899999994</v>
          </cell>
          <cell r="BF1106">
            <v>36.030072400000002</v>
          </cell>
          <cell r="BG1106">
            <v>8.9622670000000006</v>
          </cell>
        </row>
        <row r="1107">
          <cell r="AP1107">
            <v>0.25703229999999999</v>
          </cell>
          <cell r="AQ1107">
            <v>0.25703169999999997</v>
          </cell>
          <cell r="AR1107">
            <v>14.613845299999999</v>
          </cell>
          <cell r="AS1107">
            <v>11.190784000000001</v>
          </cell>
          <cell r="AT1107">
            <v>93.971848100000003</v>
          </cell>
          <cell r="AU1107">
            <v>15.0057691</v>
          </cell>
          <cell r="AV1107">
            <v>28.242996099999999</v>
          </cell>
          <cell r="AW1107">
            <v>55.983045599999997</v>
          </cell>
          <cell r="AX1107">
            <v>16.711825900000001</v>
          </cell>
          <cell r="AY1107">
            <v>36.483409700000003</v>
          </cell>
          <cell r="AZ1107">
            <v>9.6680214000000007</v>
          </cell>
          <cell r="BA1107">
            <v>2.3252714000000001</v>
          </cell>
          <cell r="BB1107">
            <v>17.658800400000001</v>
          </cell>
          <cell r="BC1107">
            <v>12.5541792</v>
          </cell>
          <cell r="BD1107">
            <v>17.4108527</v>
          </cell>
          <cell r="BE1107">
            <v>64.255400100000003</v>
          </cell>
          <cell r="BF1107">
            <v>35.841924900000002</v>
          </cell>
          <cell r="BG1107">
            <v>8.9576575999999992</v>
          </cell>
        </row>
        <row r="1108">
          <cell r="AP1108">
            <v>0.27903939999999999</v>
          </cell>
          <cell r="AQ1108">
            <v>0.28593590000000002</v>
          </cell>
          <cell r="AR1108">
            <v>14.245516800000001</v>
          </cell>
          <cell r="AS1108">
            <v>10.7471373</v>
          </cell>
          <cell r="AT1108">
            <v>93.829876499999997</v>
          </cell>
          <cell r="AU1108">
            <v>14.6694867</v>
          </cell>
          <cell r="AV1108">
            <v>28.860863200000001</v>
          </cell>
          <cell r="AW1108">
            <v>56.356772399999997</v>
          </cell>
          <cell r="AX1108">
            <v>17.195084600000001</v>
          </cell>
          <cell r="AY1108">
            <v>37.217181699999998</v>
          </cell>
          <cell r="AZ1108">
            <v>9.9970537999999998</v>
          </cell>
          <cell r="BA1108">
            <v>2.2752405000000002</v>
          </cell>
          <cell r="BB1108">
            <v>17.279193299999999</v>
          </cell>
          <cell r="BC1108">
            <v>11.964340399999999</v>
          </cell>
          <cell r="BD1108">
            <v>16.875586699999999</v>
          </cell>
          <cell r="BE1108">
            <v>64.143751499999993</v>
          </cell>
          <cell r="BF1108">
            <v>35.302207299999999</v>
          </cell>
          <cell r="BG1108">
            <v>9.1935514000000005</v>
          </cell>
        </row>
        <row r="1109">
          <cell r="AP1109">
            <v>0.3486802</v>
          </cell>
          <cell r="AQ1109">
            <v>0.35550900000000002</v>
          </cell>
          <cell r="AR1109">
            <v>15.0483011</v>
          </cell>
          <cell r="AS1109">
            <v>11.4799965</v>
          </cell>
          <cell r="AT1109">
            <v>93.754078899999996</v>
          </cell>
          <cell r="AU1109">
            <v>14.637235499999999</v>
          </cell>
          <cell r="AV1109">
            <v>29.041367000000001</v>
          </cell>
          <cell r="AW1109">
            <v>56.703899100000001</v>
          </cell>
          <cell r="AX1109">
            <v>17.2171992</v>
          </cell>
          <cell r="AY1109">
            <v>37.998230700000001</v>
          </cell>
          <cell r="AZ1109">
            <v>9.8987750000000005</v>
          </cell>
          <cell r="BA1109">
            <v>2.3894109000000001</v>
          </cell>
          <cell r="BB1109">
            <v>17.494643700000001</v>
          </cell>
          <cell r="BC1109">
            <v>11.8515044</v>
          </cell>
          <cell r="BD1109">
            <v>16.780929199999999</v>
          </cell>
          <cell r="BE1109">
            <v>64.788970399999997</v>
          </cell>
          <cell r="BF1109">
            <v>35.361052999999998</v>
          </cell>
          <cell r="BG1109">
            <v>8.5937526999999996</v>
          </cell>
        </row>
        <row r="1110">
          <cell r="AP1110">
            <v>0.287775</v>
          </cell>
          <cell r="AQ1110">
            <v>0.30846469999999998</v>
          </cell>
          <cell r="AR1110">
            <v>15.490296499999999</v>
          </cell>
          <cell r="AS1110">
            <v>11.9758155</v>
          </cell>
          <cell r="AT1110">
            <v>94.032179499999998</v>
          </cell>
          <cell r="AU1110">
            <v>14.050024000000001</v>
          </cell>
          <cell r="AV1110">
            <v>28.612655499999999</v>
          </cell>
          <cell r="AW1110">
            <v>56.2464668</v>
          </cell>
          <cell r="AX1110">
            <v>17.581190100000001</v>
          </cell>
          <cell r="AY1110">
            <v>38.182443200000002</v>
          </cell>
          <cell r="AZ1110">
            <v>10.079789</v>
          </cell>
          <cell r="BA1110">
            <v>2.3855550000000001</v>
          </cell>
          <cell r="BB1110">
            <v>16.96679</v>
          </cell>
          <cell r="BC1110">
            <v>11.659826799999999</v>
          </cell>
          <cell r="BD1110">
            <v>16.9145571</v>
          </cell>
          <cell r="BE1110">
            <v>65.246173499999998</v>
          </cell>
          <cell r="BF1110">
            <v>36.379001600000002</v>
          </cell>
          <cell r="BG1110">
            <v>7.6802532000000001</v>
          </cell>
        </row>
        <row r="1111">
          <cell r="AP1111">
            <v>0.29810740000000002</v>
          </cell>
          <cell r="AQ1111">
            <v>0.31858799999999998</v>
          </cell>
          <cell r="AR1111">
            <v>15.671683099999999</v>
          </cell>
          <cell r="AS1111">
            <v>12.1305558</v>
          </cell>
          <cell r="AT1111">
            <v>94.228009700000001</v>
          </cell>
          <cell r="AU1111">
            <v>14.015304199999999</v>
          </cell>
          <cell r="AV1111">
            <v>28.385982599999998</v>
          </cell>
          <cell r="AW1111">
            <v>55.884680099999997</v>
          </cell>
          <cell r="AX1111">
            <v>17.4902728</v>
          </cell>
          <cell r="AY1111">
            <v>37.861696999999999</v>
          </cell>
          <cell r="AZ1111">
            <v>10.0899295</v>
          </cell>
          <cell r="BA1111">
            <v>2.3074880000000002</v>
          </cell>
          <cell r="BB1111">
            <v>16.9463145</v>
          </cell>
          <cell r="BC1111">
            <v>11.7182662</v>
          </cell>
          <cell r="BD1111">
            <v>16.6304342</v>
          </cell>
          <cell r="BE1111">
            <v>65.854040600000005</v>
          </cell>
          <cell r="BF1111">
            <v>36.691849699999999</v>
          </cell>
          <cell r="BG1111">
            <v>6.3798238999999999</v>
          </cell>
        </row>
        <row r="1112">
          <cell r="AP1112">
            <v>0.3555934</v>
          </cell>
          <cell r="AQ1112">
            <v>0.36252050000000002</v>
          </cell>
          <cell r="AR1112">
            <v>15.794988200000001</v>
          </cell>
          <cell r="AS1112">
            <v>12.0802678</v>
          </cell>
          <cell r="AT1112">
            <v>94.434211300000001</v>
          </cell>
          <cell r="AU1112">
            <v>14.3611927</v>
          </cell>
          <cell r="AV1112">
            <v>28.193259099999999</v>
          </cell>
          <cell r="AW1112">
            <v>55.125985800000002</v>
          </cell>
          <cell r="AX1112">
            <v>17.802545200000001</v>
          </cell>
          <cell r="AY1112">
            <v>37.226244399999999</v>
          </cell>
          <cell r="AZ1112">
            <v>10.3766491</v>
          </cell>
          <cell r="BA1112">
            <v>2.4245006</v>
          </cell>
          <cell r="BB1112">
            <v>17.440427499999998</v>
          </cell>
          <cell r="BC1112">
            <v>12.2452217</v>
          </cell>
          <cell r="BD1112">
            <v>16.734758100000001</v>
          </cell>
          <cell r="BE1112">
            <v>66.600070700000003</v>
          </cell>
          <cell r="BF1112">
            <v>36.741270999999998</v>
          </cell>
          <cell r="BG1112">
            <v>5.7522140999999998</v>
          </cell>
        </row>
        <row r="1113">
          <cell r="AP1113">
            <v>0.2869235</v>
          </cell>
          <cell r="AQ1113">
            <v>0.29389900000000002</v>
          </cell>
          <cell r="AR1113">
            <v>15.399583700000001</v>
          </cell>
          <cell r="AS1113">
            <v>11.5683963</v>
          </cell>
          <cell r="AT1113">
            <v>94.122309700000002</v>
          </cell>
          <cell r="AU1113">
            <v>13.9033389</v>
          </cell>
          <cell r="AV1113">
            <v>28.0552417</v>
          </cell>
          <cell r="AW1113">
            <v>54.310828299999997</v>
          </cell>
          <cell r="AX1113">
            <v>18.066402400000001</v>
          </cell>
          <cell r="AY1113">
            <v>36.342068300000001</v>
          </cell>
          <cell r="AZ1113">
            <v>10.1981</v>
          </cell>
          <cell r="BA1113">
            <v>2.4135057999999998</v>
          </cell>
          <cell r="BB1113">
            <v>17.579844000000001</v>
          </cell>
          <cell r="BC1113">
            <v>11.817897</v>
          </cell>
          <cell r="BD1113">
            <v>16.761998800000001</v>
          </cell>
          <cell r="BE1113">
            <v>66.920693799999995</v>
          </cell>
          <cell r="BF1113">
            <v>36.534286600000001</v>
          </cell>
          <cell r="BG1113">
            <v>5.7692325000000002</v>
          </cell>
        </row>
        <row r="1114">
          <cell r="AP1114">
            <v>0.28174280000000002</v>
          </cell>
          <cell r="AQ1114">
            <v>0.28174280000000002</v>
          </cell>
          <cell r="AR1114">
            <v>15.101981800000001</v>
          </cell>
          <cell r="AS1114">
            <v>11.5027027</v>
          </cell>
          <cell r="AT1114">
            <v>94.071843799999996</v>
          </cell>
          <cell r="AU1114">
            <v>14.1564456</v>
          </cell>
          <cell r="AV1114">
            <v>28.645394499999998</v>
          </cell>
          <cell r="AW1114">
            <v>54.813885900000002</v>
          </cell>
          <cell r="AX1114">
            <v>18.597815700000002</v>
          </cell>
          <cell r="AY1114">
            <v>37.489496600000003</v>
          </cell>
          <cell r="AZ1114">
            <v>10.621326699999999</v>
          </cell>
          <cell r="BA1114">
            <v>2.6728253999999998</v>
          </cell>
          <cell r="BB1114">
            <v>17.677567</v>
          </cell>
          <cell r="BC1114">
            <v>11.840438300000001</v>
          </cell>
          <cell r="BD1114">
            <v>17.0378674</v>
          </cell>
          <cell r="BE1114">
            <v>66.994077700000005</v>
          </cell>
          <cell r="BF1114">
            <v>36.348072299999998</v>
          </cell>
          <cell r="BG1114">
            <v>4.796513</v>
          </cell>
        </row>
        <row r="1115">
          <cell r="AP1115">
            <v>0.26913389999999998</v>
          </cell>
          <cell r="AQ1115">
            <v>0.26913389999999998</v>
          </cell>
          <cell r="AR1115">
            <v>15.3279158</v>
          </cell>
          <cell r="AS1115">
            <v>11.597471199999999</v>
          </cell>
          <cell r="AT1115">
            <v>94.137383</v>
          </cell>
          <cell r="AU1115">
            <v>14.4773412</v>
          </cell>
          <cell r="AV1115">
            <v>28.545401600000002</v>
          </cell>
          <cell r="AW1115">
            <v>54.414243200000001</v>
          </cell>
          <cell r="AX1115">
            <v>18.5678254</v>
          </cell>
          <cell r="AY1115">
            <v>37.5140058</v>
          </cell>
          <cell r="AZ1115">
            <v>10.4680502</v>
          </cell>
          <cell r="BA1115">
            <v>2.4803826999999998</v>
          </cell>
          <cell r="BB1115">
            <v>18.249212799999999</v>
          </cell>
          <cell r="BC1115">
            <v>12.2653558</v>
          </cell>
          <cell r="BD1115">
            <v>17.574889500000001</v>
          </cell>
          <cell r="BE1115">
            <v>67.371550099999993</v>
          </cell>
          <cell r="BF1115">
            <v>36.464526200000002</v>
          </cell>
          <cell r="BG1115">
            <v>4.6268684000000002</v>
          </cell>
        </row>
        <row r="1116">
          <cell r="AP1116">
            <v>0.31917689999999999</v>
          </cell>
          <cell r="AQ1116">
            <v>0.31917689999999999</v>
          </cell>
          <cell r="AR1116">
            <v>15.113384999999999</v>
          </cell>
          <cell r="AS1116">
            <v>11.261257199999999</v>
          </cell>
          <cell r="AT1116">
            <v>94.178759200000002</v>
          </cell>
          <cell r="AU1116">
            <v>14.2698123</v>
          </cell>
          <cell r="AV1116">
            <v>28.1286065</v>
          </cell>
          <cell r="AW1116">
            <v>53.676470199999997</v>
          </cell>
          <cell r="AX1116">
            <v>17.920989899999999</v>
          </cell>
          <cell r="AY1116">
            <v>36.404261099999999</v>
          </cell>
          <cell r="AZ1116">
            <v>10.049017900000001</v>
          </cell>
          <cell r="BA1116">
            <v>2.58074</v>
          </cell>
          <cell r="BB1116">
            <v>18.393616399999999</v>
          </cell>
          <cell r="BC1116">
            <v>12.4465685</v>
          </cell>
          <cell r="BD1116">
            <v>18.075660500000001</v>
          </cell>
          <cell r="BE1116">
            <v>66.790672999999998</v>
          </cell>
          <cell r="BF1116">
            <v>36.391491899999998</v>
          </cell>
          <cell r="BG1116">
            <v>5.6574974999999998</v>
          </cell>
        </row>
        <row r="1117">
          <cell r="AP1117">
            <v>0.30987160000000002</v>
          </cell>
          <cell r="AQ1117">
            <v>0.2949773</v>
          </cell>
          <cell r="AR1117">
            <v>14.999995999999999</v>
          </cell>
          <cell r="AS1117">
            <v>11.045012099999999</v>
          </cell>
          <cell r="AT1117">
            <v>93.938878299999999</v>
          </cell>
          <cell r="AU1117">
            <v>14.38649</v>
          </cell>
          <cell r="AV1117">
            <v>28.313974000000002</v>
          </cell>
          <cell r="AW1117">
            <v>53.4256758</v>
          </cell>
          <cell r="AX1117">
            <v>17.709262500000001</v>
          </cell>
          <cell r="AY1117">
            <v>36.1185464</v>
          </cell>
          <cell r="AZ1117">
            <v>10.113197899999999</v>
          </cell>
          <cell r="BA1117">
            <v>2.6362844000000001</v>
          </cell>
          <cell r="BB1117">
            <v>18.768975099999999</v>
          </cell>
          <cell r="BC1117">
            <v>12.6868263</v>
          </cell>
          <cell r="BD1117">
            <v>18.217320900000001</v>
          </cell>
          <cell r="BE1117">
            <v>66.972925900000007</v>
          </cell>
          <cell r="BF1117">
            <v>35.816669599999997</v>
          </cell>
          <cell r="BG1117">
            <v>5.8917254000000003</v>
          </cell>
        </row>
        <row r="1118">
          <cell r="AP1118">
            <v>0.34989429999999999</v>
          </cell>
          <cell r="AQ1118">
            <v>0.30352630000000003</v>
          </cell>
          <cell r="AR1118">
            <v>14.8961381</v>
          </cell>
          <cell r="AS1118">
            <v>11.0422414</v>
          </cell>
          <cell r="AT1118">
            <v>94.193418399999999</v>
          </cell>
          <cell r="AU1118">
            <v>13.451034699999999</v>
          </cell>
          <cell r="AV1118">
            <v>27.8978319</v>
          </cell>
          <cell r="AW1118">
            <v>52.781963699999999</v>
          </cell>
          <cell r="AX1118">
            <v>17.233422099999999</v>
          </cell>
          <cell r="AY1118">
            <v>36.244274799999999</v>
          </cell>
          <cell r="AZ1118">
            <v>10.000024399999999</v>
          </cell>
          <cell r="BA1118">
            <v>2.5193276</v>
          </cell>
          <cell r="BB1118">
            <v>19.283756199999999</v>
          </cell>
          <cell r="BC1118">
            <v>12.624328800000001</v>
          </cell>
          <cell r="BD1118">
            <v>18.6100742</v>
          </cell>
          <cell r="BE1118">
            <v>67.254790700000001</v>
          </cell>
          <cell r="BF1118">
            <v>34.895562699999999</v>
          </cell>
          <cell r="BG1118">
            <v>5.2364936000000002</v>
          </cell>
        </row>
        <row r="1119">
          <cell r="AP1119">
            <v>0.29783169999999998</v>
          </cell>
          <cell r="AQ1119">
            <v>0.26558389999999998</v>
          </cell>
          <cell r="AR1119">
            <v>14.502681900000001</v>
          </cell>
          <cell r="AS1119">
            <v>10.8377424</v>
          </cell>
          <cell r="AT1119">
            <v>93.976532199999994</v>
          </cell>
          <cell r="AU1119">
            <v>13.6636419</v>
          </cell>
          <cell r="AV1119">
            <v>27.394048000000002</v>
          </cell>
          <cell r="AW1119">
            <v>53.2890424</v>
          </cell>
          <cell r="AX1119">
            <v>17.171957500000001</v>
          </cell>
          <cell r="AY1119">
            <v>37.0688508</v>
          </cell>
          <cell r="AZ1119">
            <v>9.9159682999999994</v>
          </cell>
          <cell r="BA1119">
            <v>2.3057203999999998</v>
          </cell>
          <cell r="BB1119">
            <v>18.898750700000001</v>
          </cell>
          <cell r="BC1119">
            <v>12.4078857</v>
          </cell>
          <cell r="BD1119">
            <v>18.821671299999998</v>
          </cell>
          <cell r="BE1119">
            <v>67.131822200000002</v>
          </cell>
          <cell r="BF1119">
            <v>33.893884999999997</v>
          </cell>
          <cell r="BG1119">
            <v>5.6159502000000003</v>
          </cell>
        </row>
        <row r="1120">
          <cell r="AP1120">
            <v>0.36994389999999999</v>
          </cell>
          <cell r="AQ1120">
            <v>0.33548480000000003</v>
          </cell>
          <cell r="AR1120">
            <v>14.985182500000001</v>
          </cell>
          <cell r="AS1120">
            <v>11.4483028</v>
          </cell>
          <cell r="AT1120">
            <v>94.297359</v>
          </cell>
          <cell r="AU1120">
            <v>13.7583226</v>
          </cell>
          <cell r="AV1120">
            <v>26.963795000000001</v>
          </cell>
          <cell r="AW1120">
            <v>53.773026700000003</v>
          </cell>
          <cell r="AX1120">
            <v>17.143428</v>
          </cell>
          <cell r="AY1120">
            <v>37.646627299999999</v>
          </cell>
          <cell r="AZ1120">
            <v>10.2858108</v>
          </cell>
          <cell r="BA1120">
            <v>2.1881588000000001</v>
          </cell>
          <cell r="BB1120">
            <v>18.959581</v>
          </cell>
          <cell r="BC1120">
            <v>12.8633905</v>
          </cell>
          <cell r="BD1120">
            <v>18.9323342</v>
          </cell>
          <cell r="BE1120">
            <v>66.994586600000005</v>
          </cell>
          <cell r="BF1120">
            <v>33.4167889</v>
          </cell>
          <cell r="BG1120">
            <v>5.2325663000000002</v>
          </cell>
        </row>
        <row r="1121">
          <cell r="AP1121">
            <v>0.4808849</v>
          </cell>
          <cell r="AQ1121">
            <v>0.45540049999999999</v>
          </cell>
          <cell r="AR1121">
            <v>15.1355019</v>
          </cell>
          <cell r="AS1121">
            <v>11.4019543</v>
          </cell>
          <cell r="AT1121">
            <v>94.209274300000004</v>
          </cell>
          <cell r="AU1121">
            <v>13.1695311</v>
          </cell>
          <cell r="AV1121">
            <v>26.443247800000002</v>
          </cell>
          <cell r="AW1121">
            <v>53.583320299999997</v>
          </cell>
          <cell r="AX1121">
            <v>16.321400300000001</v>
          </cell>
          <cell r="AY1121">
            <v>36.260358500000002</v>
          </cell>
          <cell r="AZ1121">
            <v>10.3089002</v>
          </cell>
          <cell r="BA1121">
            <v>2.3607471000000002</v>
          </cell>
          <cell r="BB1121">
            <v>18.716376499999999</v>
          </cell>
          <cell r="BC1121">
            <v>12.8260769</v>
          </cell>
          <cell r="BD1121">
            <v>19.043076599999999</v>
          </cell>
          <cell r="BE1121">
            <v>67.118163999999993</v>
          </cell>
          <cell r="BF1121">
            <v>33.175087699999999</v>
          </cell>
          <cell r="BG1121">
            <v>5.8052520999999997</v>
          </cell>
        </row>
        <row r="1122">
          <cell r="AP1122">
            <v>0.51852609999999999</v>
          </cell>
          <cell r="AQ1122">
            <v>0.51009150000000003</v>
          </cell>
          <cell r="AR1122">
            <v>15.589912399999999</v>
          </cell>
          <cell r="AS1122">
            <v>11.960130100000001</v>
          </cell>
          <cell r="AT1122">
            <v>94.351428799999994</v>
          </cell>
          <cell r="AU1122">
            <v>13.171348099999999</v>
          </cell>
          <cell r="AV1122">
            <v>26.930505799999999</v>
          </cell>
          <cell r="AW1122">
            <v>53.7771629</v>
          </cell>
          <cell r="AX1122">
            <v>15.4300835</v>
          </cell>
          <cell r="AY1122">
            <v>36.104712599999999</v>
          </cell>
          <cell r="AZ1122">
            <v>10.269609300000001</v>
          </cell>
          <cell r="BA1122">
            <v>2.3440267000000001</v>
          </cell>
          <cell r="BB1122">
            <v>18.430208499999999</v>
          </cell>
          <cell r="BC1122">
            <v>12.895217000000001</v>
          </cell>
          <cell r="BD1122">
            <v>19.085405999999999</v>
          </cell>
          <cell r="BE1122">
            <v>66.421646899999999</v>
          </cell>
          <cell r="BF1122">
            <v>33.1138817</v>
          </cell>
          <cell r="BG1122">
            <v>6.0439626999999998</v>
          </cell>
        </row>
        <row r="1123">
          <cell r="AP1123">
            <v>0.46778720000000001</v>
          </cell>
          <cell r="AQ1123">
            <v>0.45953899999999998</v>
          </cell>
          <cell r="AR1123">
            <v>15.674891499999999</v>
          </cell>
          <cell r="AS1123">
            <v>12.097119899999999</v>
          </cell>
          <cell r="AT1123">
            <v>94.3805294</v>
          </cell>
          <cell r="AU1123">
            <v>12.928043000000001</v>
          </cell>
          <cell r="AV1123">
            <v>27.225897700000001</v>
          </cell>
          <cell r="AW1123">
            <v>54.369829299999999</v>
          </cell>
          <cell r="AX1123">
            <v>15.8147205</v>
          </cell>
          <cell r="AY1123">
            <v>36.988945899999997</v>
          </cell>
          <cell r="AZ1123">
            <v>10.537402699999999</v>
          </cell>
          <cell r="BA1123">
            <v>2.1273203999999999</v>
          </cell>
          <cell r="BB1123">
            <v>19.215140300000002</v>
          </cell>
          <cell r="BC1123">
            <v>13.0590738</v>
          </cell>
          <cell r="BD1123">
            <v>18.792430400000001</v>
          </cell>
          <cell r="BE1123">
            <v>66.121673200000004</v>
          </cell>
          <cell r="BF1123">
            <v>33.755217100000003</v>
          </cell>
          <cell r="BG1123">
            <v>6.4013863000000004</v>
          </cell>
        </row>
        <row r="1124">
          <cell r="AP1124">
            <v>0.62147289999999999</v>
          </cell>
          <cell r="AQ1124">
            <v>0.64577629999999997</v>
          </cell>
          <cell r="AR1124">
            <v>15.9549346</v>
          </cell>
          <cell r="AS1124">
            <v>12.274361600000001</v>
          </cell>
          <cell r="AT1124">
            <v>94.664935400000005</v>
          </cell>
          <cell r="AU1124">
            <v>12.928709599999999</v>
          </cell>
          <cell r="AV1124">
            <v>27.388701600000001</v>
          </cell>
          <cell r="AW1124">
            <v>54.761688900000003</v>
          </cell>
          <cell r="AX1124">
            <v>15.5653472</v>
          </cell>
          <cell r="AY1124">
            <v>37.139780600000002</v>
          </cell>
          <cell r="AZ1124">
            <v>10.835571399999999</v>
          </cell>
          <cell r="BA1124">
            <v>2.2513888</v>
          </cell>
          <cell r="BB1124">
            <v>19.6618052</v>
          </cell>
          <cell r="BC1124">
            <v>12.817282199999999</v>
          </cell>
          <cell r="BD1124">
            <v>18.625746299999999</v>
          </cell>
          <cell r="BE1124">
            <v>66.037060100000005</v>
          </cell>
          <cell r="BF1124">
            <v>33.878088200000001</v>
          </cell>
          <cell r="BG1124">
            <v>7.0446759999999999</v>
          </cell>
        </row>
        <row r="1125">
          <cell r="AP1125">
            <v>0.60563100000000003</v>
          </cell>
          <cell r="AQ1125">
            <v>0.66673459999999996</v>
          </cell>
          <cell r="AR1125">
            <v>16.127273800000001</v>
          </cell>
          <cell r="AS1125">
            <v>12.332622199999999</v>
          </cell>
          <cell r="AT1125">
            <v>94.028953799999996</v>
          </cell>
          <cell r="AU1125">
            <v>13.222741600000001</v>
          </cell>
          <cell r="AV1125">
            <v>27.626339699999999</v>
          </cell>
          <cell r="AW1125">
            <v>55.689239100000002</v>
          </cell>
          <cell r="AX1125">
            <v>16.2827655</v>
          </cell>
          <cell r="AY1125">
            <v>37.783679800000002</v>
          </cell>
          <cell r="AZ1125">
            <v>11.3959268</v>
          </cell>
          <cell r="BA1125">
            <v>2.6352611000000001</v>
          </cell>
          <cell r="BB1125">
            <v>19.737931</v>
          </cell>
          <cell r="BC1125">
            <v>12.713245000000001</v>
          </cell>
          <cell r="BD1125">
            <v>18.328093500000001</v>
          </cell>
          <cell r="BE1125">
            <v>65.071858199999994</v>
          </cell>
          <cell r="BF1125">
            <v>34.550108399999999</v>
          </cell>
          <cell r="BG1125">
            <v>6.928839</v>
          </cell>
        </row>
        <row r="1126">
          <cell r="AP1126">
            <v>0.71488739999999995</v>
          </cell>
          <cell r="AQ1126">
            <v>0.77267010000000003</v>
          </cell>
          <cell r="AR1126">
            <v>16.7179672</v>
          </cell>
          <cell r="AS1126">
            <v>12.524047700000001</v>
          </cell>
          <cell r="AT1126">
            <v>94.039866200000006</v>
          </cell>
          <cell r="AU1126">
            <v>12.564304999999999</v>
          </cell>
          <cell r="AV1126">
            <v>28.512093</v>
          </cell>
          <cell r="AW1126">
            <v>55.814369599999999</v>
          </cell>
          <cell r="AX1126">
            <v>15.872158000000001</v>
          </cell>
          <cell r="AY1126">
            <v>37.432275199999999</v>
          </cell>
          <cell r="AZ1126">
            <v>11.466221900000001</v>
          </cell>
          <cell r="BA1126">
            <v>2.9433025000000002</v>
          </cell>
          <cell r="BB1126">
            <v>21.149943799999999</v>
          </cell>
          <cell r="BC1126">
            <v>13.139438800000001</v>
          </cell>
          <cell r="BD1126">
            <v>18.600337700000001</v>
          </cell>
          <cell r="BE1126">
            <v>64.647890099999998</v>
          </cell>
          <cell r="BF1126">
            <v>35.8547327</v>
          </cell>
          <cell r="BG1126">
            <v>7.3033707999999997</v>
          </cell>
        </row>
        <row r="1127">
          <cell r="AP1127">
            <v>0.66234649999999995</v>
          </cell>
          <cell r="AQ1127">
            <v>0.72351920000000003</v>
          </cell>
          <cell r="AR1127">
            <v>17.271380700000002</v>
          </cell>
          <cell r="AS1127">
            <v>12.6804893</v>
          </cell>
          <cell r="AT1127">
            <v>93.869953100000004</v>
          </cell>
          <cell r="AU1127">
            <v>12.799543699999999</v>
          </cell>
          <cell r="AV1127">
            <v>28.8261769</v>
          </cell>
          <cell r="AW1127">
            <v>55.453599099999998</v>
          </cell>
          <cell r="AX1127">
            <v>15.5990362</v>
          </cell>
          <cell r="AY1127">
            <v>37.032539100000001</v>
          </cell>
          <cell r="AZ1127">
            <v>11.409269200000001</v>
          </cell>
          <cell r="BA1127">
            <v>2.9951541000000002</v>
          </cell>
          <cell r="BB1127">
            <v>22.116140099999999</v>
          </cell>
          <cell r="BC1127">
            <v>12.608867800000001</v>
          </cell>
          <cell r="BD1127">
            <v>17.888280000000002</v>
          </cell>
          <cell r="BE1127">
            <v>63.704998799999998</v>
          </cell>
          <cell r="BF1127">
            <v>36.323301700000002</v>
          </cell>
          <cell r="BG1127">
            <v>8.4532374000000008</v>
          </cell>
        </row>
        <row r="1128">
          <cell r="AP1128">
            <v>0.62124469999999998</v>
          </cell>
          <cell r="AQ1128">
            <v>0.67906659999999996</v>
          </cell>
          <cell r="AR1128">
            <v>17.424246400000001</v>
          </cell>
          <cell r="AS1128">
            <v>13.0016389</v>
          </cell>
          <cell r="AT1128">
            <v>94.007728099999994</v>
          </cell>
          <cell r="AU1128">
            <v>12.9012086</v>
          </cell>
          <cell r="AV1128">
            <v>29.4510103</v>
          </cell>
          <cell r="AW1128">
            <v>55.756768899999997</v>
          </cell>
          <cell r="AX1128">
            <v>15.9168994</v>
          </cell>
          <cell r="AY1128">
            <v>37.533348799999999</v>
          </cell>
          <cell r="AZ1128">
            <v>11.1513492</v>
          </cell>
          <cell r="BA1128">
            <v>2.7258882</v>
          </cell>
          <cell r="BB1128">
            <v>23.390194099999999</v>
          </cell>
          <cell r="BC1128">
            <v>12.857757700000001</v>
          </cell>
          <cell r="BD1128">
            <v>17.194282699999999</v>
          </cell>
          <cell r="BE1128">
            <v>63.4141263</v>
          </cell>
          <cell r="BF1128">
            <v>37.737842100000002</v>
          </cell>
          <cell r="BG1128">
            <v>9.4537814999999998</v>
          </cell>
        </row>
        <row r="1129">
          <cell r="AP1129">
            <v>0.5933775</v>
          </cell>
          <cell r="AQ1129">
            <v>0.63632929999999999</v>
          </cell>
          <cell r="AR1129">
            <v>17.157758699999999</v>
          </cell>
          <cell r="AS1129">
            <v>12.8513188</v>
          </cell>
          <cell r="AT1129">
            <v>93.686986300000001</v>
          </cell>
          <cell r="AU1129">
            <v>12.5638673</v>
          </cell>
          <cell r="AV1129">
            <v>29.6914601</v>
          </cell>
          <cell r="AW1129">
            <v>55.2620553</v>
          </cell>
          <cell r="AX1129">
            <v>16.420128800000001</v>
          </cell>
          <cell r="AY1129">
            <v>37.130179900000002</v>
          </cell>
          <cell r="AZ1129">
            <v>10.672018599999999</v>
          </cell>
          <cell r="BA1129">
            <v>3.1065108000000001</v>
          </cell>
          <cell r="BB1129">
            <v>24.774347800000001</v>
          </cell>
          <cell r="BC1129">
            <v>13.202518</v>
          </cell>
          <cell r="BD1129">
            <v>16.8040843</v>
          </cell>
          <cell r="BE1129">
            <v>63.504528100000002</v>
          </cell>
          <cell r="BF1129">
            <v>38.8077288</v>
          </cell>
          <cell r="BG1129">
            <v>10.5633803</v>
          </cell>
        </row>
        <row r="1130">
          <cell r="AP1130">
            <v>0.56481110000000001</v>
          </cell>
          <cell r="AQ1130">
            <v>0.62399570000000004</v>
          </cell>
          <cell r="AR1130">
            <v>17.598691899999999</v>
          </cell>
          <cell r="AS1130">
            <v>13.2753806</v>
          </cell>
          <cell r="AT1130">
            <v>93.398103000000006</v>
          </cell>
          <cell r="AU1130">
            <v>13.0193312</v>
          </cell>
          <cell r="AV1130">
            <v>31.0307046</v>
          </cell>
          <cell r="AW1130">
            <v>54.758786000000001</v>
          </cell>
          <cell r="AX1130">
            <v>16.995620800000001</v>
          </cell>
          <cell r="AY1130">
            <v>37.346502600000001</v>
          </cell>
          <cell r="AZ1130">
            <v>10.855265899999999</v>
          </cell>
          <cell r="BA1130">
            <v>3.8815814999999998</v>
          </cell>
          <cell r="BB1130">
            <v>23.695865399999999</v>
          </cell>
          <cell r="BC1130">
            <v>12.656639200000001</v>
          </cell>
          <cell r="BD1130">
            <v>16.039166300000002</v>
          </cell>
          <cell r="BE1130">
            <v>63.904016200000001</v>
          </cell>
          <cell r="BF1130">
            <v>38.986792399999999</v>
          </cell>
          <cell r="BG1130">
            <v>8.9285713999999992</v>
          </cell>
        </row>
        <row r="1131">
          <cell r="AP1131">
            <v>0.51205789999999995</v>
          </cell>
          <cell r="AQ1131">
            <v>0.49947180000000002</v>
          </cell>
          <cell r="AR1131">
            <v>18.2536995</v>
          </cell>
          <cell r="AS1131">
            <v>13.9411296</v>
          </cell>
          <cell r="AT1131">
            <v>93.425820200000004</v>
          </cell>
          <cell r="AU1131">
            <v>13.028824800000001</v>
          </cell>
          <cell r="AV1131">
            <v>31.2994813</v>
          </cell>
          <cell r="AW1131">
            <v>54.113546300000003</v>
          </cell>
          <cell r="AX1131">
            <v>15.9181697</v>
          </cell>
          <cell r="AY1131">
            <v>36.109013699999998</v>
          </cell>
          <cell r="AZ1131">
            <v>9.2806297999999998</v>
          </cell>
          <cell r="BA1131">
            <v>3.7162297</v>
          </cell>
          <cell r="BB1131">
            <v>22.574199799999999</v>
          </cell>
          <cell r="BC1131">
            <v>12.397301000000001</v>
          </cell>
          <cell r="BD1131">
            <v>15.379403699999999</v>
          </cell>
          <cell r="BE1131">
            <v>63.609823300000002</v>
          </cell>
          <cell r="BF1131">
            <v>38.549245200000001</v>
          </cell>
          <cell r="BG1131">
            <v>8.6666667000000004</v>
          </cell>
        </row>
        <row r="1132">
          <cell r="AP1132">
            <v>0.44898440000000001</v>
          </cell>
          <cell r="AQ1132">
            <v>0.43811719999999998</v>
          </cell>
          <cell r="AR1132">
            <v>18.368591599999998</v>
          </cell>
          <cell r="AS1132">
            <v>13.818064400000001</v>
          </cell>
          <cell r="AT1132">
            <v>94.063082399999999</v>
          </cell>
          <cell r="AU1132">
            <v>13.189465200000001</v>
          </cell>
          <cell r="AV1132">
            <v>31.623107399999999</v>
          </cell>
          <cell r="AW1132">
            <v>53.997716699999998</v>
          </cell>
          <cell r="AX1132">
            <v>15.562875200000001</v>
          </cell>
          <cell r="AY1132">
            <v>35.123470500000003</v>
          </cell>
          <cell r="AZ1132">
            <v>8.6651077000000001</v>
          </cell>
          <cell r="BA1132">
            <v>3.2772972999999999</v>
          </cell>
          <cell r="BB1132">
            <v>21.323367300000001</v>
          </cell>
          <cell r="BC1132">
            <v>11.6476822</v>
          </cell>
          <cell r="BD1132">
            <v>15.5166612</v>
          </cell>
          <cell r="BE1132">
            <v>63.812786099999997</v>
          </cell>
          <cell r="BF1132">
            <v>37.943899899999998</v>
          </cell>
          <cell r="BG1132">
            <v>9.6226415000000003</v>
          </cell>
        </row>
        <row r="1133">
          <cell r="AP1133">
            <v>0.39591229999999999</v>
          </cell>
          <cell r="AQ1133">
            <v>0.39071359999999999</v>
          </cell>
          <cell r="AR1133">
            <v>18.045377899999998</v>
          </cell>
          <cell r="AS1133">
            <v>13.892745</v>
          </cell>
          <cell r="AT1133">
            <v>94.305812299999999</v>
          </cell>
          <cell r="AU1133">
            <v>12.7696202</v>
          </cell>
          <cell r="AV1133">
            <v>30.770413399999999</v>
          </cell>
          <cell r="AW1133">
            <v>53.009665300000002</v>
          </cell>
          <cell r="AX1133">
            <v>15.1433506</v>
          </cell>
          <cell r="AY1133">
            <v>34.014127600000002</v>
          </cell>
          <cell r="AZ1133">
            <v>8.2814060999999999</v>
          </cell>
          <cell r="BA1133">
            <v>3.1035759000000001</v>
          </cell>
          <cell r="BB1133">
            <v>19.265068400000001</v>
          </cell>
          <cell r="BC1133">
            <v>10.6203533</v>
          </cell>
          <cell r="BD1133">
            <v>14.9802465</v>
          </cell>
          <cell r="BE1133">
            <v>64.622294499999995</v>
          </cell>
          <cell r="BF1133">
            <v>38.335146999999999</v>
          </cell>
          <cell r="BG1133">
            <v>8.1883616000000004</v>
          </cell>
        </row>
        <row r="1134">
          <cell r="AP1134">
            <v>0.42183700000000002</v>
          </cell>
          <cell r="AQ1134">
            <v>0.41182390000000002</v>
          </cell>
          <cell r="AR1134">
            <v>18.295589400000001</v>
          </cell>
          <cell r="AS1134">
            <v>14.4319232</v>
          </cell>
          <cell r="AT1134">
            <v>94.783631700000001</v>
          </cell>
          <cell r="AU1134">
            <v>12.369519800000001</v>
          </cell>
          <cell r="AV1134">
            <v>30.0540488</v>
          </cell>
          <cell r="AW1134">
            <v>52.372779100000002</v>
          </cell>
          <cell r="AX1134">
            <v>14.7640651</v>
          </cell>
          <cell r="AY1134">
            <v>32.937601999999998</v>
          </cell>
          <cell r="AZ1134">
            <v>7.6750296000000002</v>
          </cell>
          <cell r="BA1134">
            <v>3.0189433000000001</v>
          </cell>
          <cell r="BB1134">
            <v>17.734885200000001</v>
          </cell>
          <cell r="BC1134">
            <v>10.3059545</v>
          </cell>
          <cell r="BD1134">
            <v>14.7459384</v>
          </cell>
          <cell r="BE1134">
            <v>66.105521300000007</v>
          </cell>
          <cell r="BF1134">
            <v>38.680581400000001</v>
          </cell>
          <cell r="BG1134">
            <v>7.5001850000000001</v>
          </cell>
        </row>
        <row r="1135">
          <cell r="AP1135">
            <v>0.45150420000000002</v>
          </cell>
          <cell r="AQ1135">
            <v>0.44241900000000001</v>
          </cell>
          <cell r="AR1135">
            <v>18.748282199999998</v>
          </cell>
          <cell r="AS1135">
            <v>14.7718183</v>
          </cell>
          <cell r="AT1135">
            <v>94.977644100000006</v>
          </cell>
          <cell r="AU1135">
            <v>12.231711199999999</v>
          </cell>
          <cell r="AV1135">
            <v>29.585690899999999</v>
          </cell>
          <cell r="AW1135">
            <v>52.261917199999999</v>
          </cell>
          <cell r="AX1135">
            <v>14.268068299999999</v>
          </cell>
          <cell r="AY1135">
            <v>32.365561900000003</v>
          </cell>
          <cell r="AZ1135">
            <v>7.3181155000000002</v>
          </cell>
          <cell r="BA1135">
            <v>2.9299674000000002</v>
          </cell>
          <cell r="BB1135">
            <v>16.990413700000001</v>
          </cell>
          <cell r="BC1135">
            <v>9.8567619999999998</v>
          </cell>
          <cell r="BD1135">
            <v>14.980961600000001</v>
          </cell>
          <cell r="BE1135">
            <v>66.851632100000003</v>
          </cell>
          <cell r="BF1135">
            <v>38.875081799999997</v>
          </cell>
          <cell r="BG1135">
            <v>8.4529037000000002</v>
          </cell>
        </row>
        <row r="1136">
          <cell r="AP1136">
            <v>0.5053166</v>
          </cell>
          <cell r="AQ1136">
            <v>0.4971546</v>
          </cell>
          <cell r="AR1136">
            <v>18.9916415</v>
          </cell>
          <cell r="AS1136">
            <v>15.0742023</v>
          </cell>
          <cell r="AT1136">
            <v>95.506719000000004</v>
          </cell>
          <cell r="AU1136">
            <v>12.4167895</v>
          </cell>
          <cell r="AV1136">
            <v>28.880968299999999</v>
          </cell>
          <cell r="AW1136">
            <v>52.093278900000001</v>
          </cell>
          <cell r="AX1136">
            <v>13.650715699999999</v>
          </cell>
          <cell r="AY1136">
            <v>31.990507000000001</v>
          </cell>
          <cell r="AZ1136">
            <v>6.7948446999999996</v>
          </cell>
          <cell r="BA1136">
            <v>2.5587762999999999</v>
          </cell>
          <cell r="BB1136">
            <v>16.308447399999999</v>
          </cell>
          <cell r="BC1136">
            <v>9.4793491000000003</v>
          </cell>
          <cell r="BD1136">
            <v>15.481083399999999</v>
          </cell>
          <cell r="BE1136">
            <v>67.711934400000004</v>
          </cell>
          <cell r="BF1136">
            <v>39.350068800000003</v>
          </cell>
          <cell r="BG1136">
            <v>7.6426354999999999</v>
          </cell>
        </row>
        <row r="1137">
          <cell r="AP1137">
            <v>0.57145120000000005</v>
          </cell>
          <cell r="AQ1137">
            <v>0.55564590000000003</v>
          </cell>
          <cell r="AR1137">
            <v>19.667809900000002</v>
          </cell>
          <cell r="AS1137">
            <v>15.675000199999999</v>
          </cell>
          <cell r="AT1137">
            <v>95.846128500000006</v>
          </cell>
          <cell r="AU1137">
            <v>12.237144900000001</v>
          </cell>
          <cell r="AV1137">
            <v>28.366497200000001</v>
          </cell>
          <cell r="AW1137">
            <v>52.121606700000001</v>
          </cell>
          <cell r="AX1137">
            <v>13.122219400000001</v>
          </cell>
          <cell r="AY1137">
            <v>31.021623999999999</v>
          </cell>
          <cell r="AZ1137">
            <v>6.2233599999999996</v>
          </cell>
          <cell r="BA1137">
            <v>2.2404066</v>
          </cell>
          <cell r="BB1137">
            <v>15.8412682</v>
          </cell>
          <cell r="BC1137">
            <v>9.2024246999999999</v>
          </cell>
          <cell r="BD1137">
            <v>15.8957192</v>
          </cell>
          <cell r="BE1137">
            <v>68.517504400000007</v>
          </cell>
          <cell r="BF1137">
            <v>39.398556300000003</v>
          </cell>
          <cell r="BG1137">
            <v>8.3334887999999996</v>
          </cell>
        </row>
        <row r="1138">
          <cell r="AP1138">
            <v>0.51783579999999996</v>
          </cell>
          <cell r="AQ1138">
            <v>0.51783579999999996</v>
          </cell>
          <cell r="AR1138">
            <v>19.763816299999998</v>
          </cell>
          <cell r="AS1138">
            <v>15.781852499999999</v>
          </cell>
          <cell r="AT1138">
            <v>96.173819300000005</v>
          </cell>
          <cell r="AU1138">
            <v>12.028132899999999</v>
          </cell>
          <cell r="AV1138">
            <v>27.771124199999999</v>
          </cell>
          <cell r="AW1138">
            <v>51.956562599999998</v>
          </cell>
          <cell r="AX1138">
            <v>13.3080816</v>
          </cell>
          <cell r="AY1138">
            <v>30.468884500000001</v>
          </cell>
          <cell r="AZ1138">
            <v>6.1619093999999999</v>
          </cell>
          <cell r="BA1138">
            <v>2.2727319000000001</v>
          </cell>
          <cell r="BB1138">
            <v>15.7302404</v>
          </cell>
          <cell r="BC1138">
            <v>9.0525164</v>
          </cell>
          <cell r="BD1138">
            <v>16.379875599999998</v>
          </cell>
          <cell r="BE1138">
            <v>68.672316499999994</v>
          </cell>
          <cell r="BF1138">
            <v>41.107300100000003</v>
          </cell>
          <cell r="BG1138">
            <v>8.6036543000000005</v>
          </cell>
        </row>
        <row r="1139">
          <cell r="AP1139">
            <v>0.62711749999999999</v>
          </cell>
          <cell r="AQ1139">
            <v>0.62711749999999999</v>
          </cell>
          <cell r="AR1139">
            <v>20.376841200000001</v>
          </cell>
          <cell r="AS1139">
            <v>16.635521900000001</v>
          </cell>
          <cell r="AT1139">
            <v>96.399409899999995</v>
          </cell>
          <cell r="AU1139">
            <v>11.617166599999999</v>
          </cell>
          <cell r="AV1139">
            <v>27.590025099999998</v>
          </cell>
          <cell r="AW1139">
            <v>51.228026999999997</v>
          </cell>
          <cell r="AX1139">
            <v>12.5363191</v>
          </cell>
          <cell r="AY1139">
            <v>29.462425</v>
          </cell>
          <cell r="AZ1139">
            <v>5.8244278999999999</v>
          </cell>
          <cell r="BA1139">
            <v>2.2738356999999998</v>
          </cell>
          <cell r="BB1139">
            <v>16.129529000000002</v>
          </cell>
          <cell r="BC1139">
            <v>9.3410028999999994</v>
          </cell>
          <cell r="BD1139">
            <v>16.4555352</v>
          </cell>
          <cell r="BE1139">
            <v>69.449245300000001</v>
          </cell>
          <cell r="BF1139">
            <v>42.524175</v>
          </cell>
          <cell r="BG1139">
            <v>8.1115314000000005</v>
          </cell>
        </row>
        <row r="1140">
          <cell r="AP1140">
            <v>0.63786940000000003</v>
          </cell>
          <cell r="AQ1140">
            <v>0.63786940000000003</v>
          </cell>
          <cell r="AR1140">
            <v>20.7927742</v>
          </cell>
          <cell r="AS1140">
            <v>16.894955400000001</v>
          </cell>
          <cell r="AT1140">
            <v>96.4975503</v>
          </cell>
          <cell r="AU1140">
            <v>11.4416066</v>
          </cell>
          <cell r="AV1140">
            <v>28.470267</v>
          </cell>
          <cell r="AW1140">
            <v>50.8044291</v>
          </cell>
          <cell r="AX1140">
            <v>12.211832599999999</v>
          </cell>
          <cell r="AY1140">
            <v>29.526950599999999</v>
          </cell>
          <cell r="AZ1140">
            <v>5.8477541000000004</v>
          </cell>
          <cell r="BA1140">
            <v>2.2454399999999999</v>
          </cell>
          <cell r="BB1140">
            <v>16.529042700000002</v>
          </cell>
          <cell r="BC1140">
            <v>9.7784910000000007</v>
          </cell>
          <cell r="BD1140">
            <v>16.214237399999998</v>
          </cell>
          <cell r="BE1140">
            <v>68.575145000000006</v>
          </cell>
          <cell r="BF1140">
            <v>42.596778200000003</v>
          </cell>
          <cell r="BG1140">
            <v>9.1015440000000005</v>
          </cell>
        </row>
        <row r="1141">
          <cell r="AP1141">
            <v>0.32482450000000002</v>
          </cell>
          <cell r="AQ1141">
            <v>0.31753569999999998</v>
          </cell>
          <cell r="AR1141">
            <v>10.286714699999999</v>
          </cell>
          <cell r="AS1141">
            <v>7.1344662999999997</v>
          </cell>
          <cell r="AT1141">
            <v>93.292810799999998</v>
          </cell>
          <cell r="AU1141">
            <v>16.969064899999999</v>
          </cell>
          <cell r="AV1141">
            <v>31.144951599999999</v>
          </cell>
          <cell r="AW1141">
            <v>59.851907500000003</v>
          </cell>
          <cell r="AX1141">
            <v>19.079702600000001</v>
          </cell>
          <cell r="AY1141">
            <v>43.9091089</v>
          </cell>
          <cell r="AZ1141">
            <v>9.2611033999999997</v>
          </cell>
          <cell r="BA1141">
            <v>4.2020204999999997</v>
          </cell>
          <cell r="BB1141">
            <v>17.841828899999999</v>
          </cell>
          <cell r="BC1141">
            <v>13.041433100000001</v>
          </cell>
          <cell r="BD1141">
            <v>18.716928299999999</v>
          </cell>
          <cell r="BE1141">
            <v>64.042555699999994</v>
          </cell>
          <cell r="BF1141">
            <v>40.356574199999997</v>
          </cell>
          <cell r="BG1141">
            <v>2.9104456000000001</v>
          </cell>
        </row>
        <row r="1142">
          <cell r="AP1142">
            <v>0.3119999</v>
          </cell>
          <cell r="AQ1142">
            <v>0.30990030000000002</v>
          </cell>
          <cell r="AR1142">
            <v>10.3568335</v>
          </cell>
          <cell r="AS1142">
            <v>7.1792619999999996</v>
          </cell>
          <cell r="AT1142">
            <v>93.241812999999993</v>
          </cell>
          <cell r="AU1142">
            <v>16.121006099999999</v>
          </cell>
          <cell r="AV1142">
            <v>31.3464481</v>
          </cell>
          <cell r="AW1142">
            <v>59.031518699999999</v>
          </cell>
          <cell r="AX1142">
            <v>18.842508200000001</v>
          </cell>
          <cell r="AY1142">
            <v>43.141704599999997</v>
          </cell>
          <cell r="AZ1142">
            <v>8.9212630999999991</v>
          </cell>
          <cell r="BA1142">
            <v>4.1653447999999997</v>
          </cell>
          <cell r="BB1142">
            <v>17.996465100000002</v>
          </cell>
          <cell r="BC1142">
            <v>12.8175396</v>
          </cell>
          <cell r="BD1142">
            <v>18.629381200000001</v>
          </cell>
          <cell r="BE1142">
            <v>63.602179</v>
          </cell>
          <cell r="BF1142">
            <v>39.977341899999999</v>
          </cell>
          <cell r="BG1142">
            <v>2.8954761000000002</v>
          </cell>
        </row>
        <row r="1143">
          <cell r="AP1143">
            <v>0.32521709999999998</v>
          </cell>
          <cell r="AQ1143">
            <v>0.3311712</v>
          </cell>
          <cell r="AR1143">
            <v>10.178538100000001</v>
          </cell>
          <cell r="AS1143">
            <v>7.0278176999999999</v>
          </cell>
          <cell r="AT1143">
            <v>93.2816823</v>
          </cell>
          <cell r="AU1143">
            <v>15.2571409</v>
          </cell>
          <cell r="AV1143">
            <v>31.252015199999999</v>
          </cell>
          <cell r="AW1143">
            <v>58.549864900000003</v>
          </cell>
          <cell r="AX1143">
            <v>18.682992299999999</v>
          </cell>
          <cell r="AY1143">
            <v>42.862912299999998</v>
          </cell>
          <cell r="AZ1143">
            <v>8.5011276000000002</v>
          </cell>
          <cell r="BA1143">
            <v>3.8892419</v>
          </cell>
          <cell r="BB1143">
            <v>17.802616400000002</v>
          </cell>
          <cell r="BC1143">
            <v>12.3917556</v>
          </cell>
          <cell r="BD1143">
            <v>18.3634092</v>
          </cell>
          <cell r="BE1143">
            <v>63.231318199999997</v>
          </cell>
          <cell r="BF1143">
            <v>39.753782600000001</v>
          </cell>
          <cell r="BG1143">
            <v>2.6395133999999998</v>
          </cell>
        </row>
        <row r="1144">
          <cell r="AP1144">
            <v>0.33206920000000001</v>
          </cell>
          <cell r="AQ1144">
            <v>0.33826469999999997</v>
          </cell>
          <cell r="AR1144">
            <v>9.9616399999999992</v>
          </cell>
          <cell r="AS1144">
            <v>6.8571812999999997</v>
          </cell>
          <cell r="AT1144">
            <v>93.360480499999994</v>
          </cell>
          <cell r="AU1144">
            <v>14.2371225</v>
          </cell>
          <cell r="AV1144">
            <v>31.3703629</v>
          </cell>
          <cell r="AW1144">
            <v>58.288276699999997</v>
          </cell>
          <cell r="AX1144">
            <v>19.0182261</v>
          </cell>
          <cell r="AY1144">
            <v>42.708671199999998</v>
          </cell>
          <cell r="AZ1144">
            <v>8.5079408000000001</v>
          </cell>
          <cell r="BA1144">
            <v>4.0469667999999999</v>
          </cell>
          <cell r="BB1144">
            <v>17.9063515</v>
          </cell>
          <cell r="BC1144">
            <v>12.0333176</v>
          </cell>
          <cell r="BD1144">
            <v>18.326969099999999</v>
          </cell>
          <cell r="BE1144">
            <v>63.841105800000001</v>
          </cell>
          <cell r="BF1144">
            <v>39.707034999999998</v>
          </cell>
          <cell r="BG1144">
            <v>2.7955226999999998</v>
          </cell>
        </row>
        <row r="1145">
          <cell r="AP1145">
            <v>0.34761140000000001</v>
          </cell>
          <cell r="AQ1145">
            <v>0.35770259999999998</v>
          </cell>
          <cell r="AR1145">
            <v>10.2130353</v>
          </cell>
          <cell r="AS1145">
            <v>7.0173702999999996</v>
          </cell>
          <cell r="AT1145">
            <v>93.301575</v>
          </cell>
          <cell r="AU1145">
            <v>13.7576293</v>
          </cell>
          <cell r="AV1145">
            <v>31.496513199999999</v>
          </cell>
          <cell r="AW1145">
            <v>58.520755000000001</v>
          </cell>
          <cell r="AX1145">
            <v>19.679910899999999</v>
          </cell>
          <cell r="AY1145">
            <v>42.7767847</v>
          </cell>
          <cell r="AZ1145">
            <v>8.8667833999999992</v>
          </cell>
          <cell r="BA1145">
            <v>4.2127998</v>
          </cell>
          <cell r="BB1145">
            <v>18.364374000000002</v>
          </cell>
          <cell r="BC1145">
            <v>12.5000049</v>
          </cell>
          <cell r="BD1145">
            <v>18.588888000000001</v>
          </cell>
          <cell r="BE1145">
            <v>63.921971800000001</v>
          </cell>
          <cell r="BF1145">
            <v>39.963596299999999</v>
          </cell>
          <cell r="BG1145">
            <v>2.8180285999999999</v>
          </cell>
        </row>
        <row r="1146">
          <cell r="AP1146">
            <v>0.37782120000000002</v>
          </cell>
          <cell r="AQ1146">
            <v>0.41172259999999999</v>
          </cell>
          <cell r="AR1146">
            <v>10.3589726</v>
          </cell>
          <cell r="AS1146">
            <v>7.0364599999999999</v>
          </cell>
          <cell r="AT1146">
            <v>93.265225999999998</v>
          </cell>
          <cell r="AU1146">
            <v>13.1263874</v>
          </cell>
          <cell r="AV1146">
            <v>32.044900300000002</v>
          </cell>
          <cell r="AW1146">
            <v>58.632581399999999</v>
          </cell>
          <cell r="AX1146">
            <v>19.520586900000001</v>
          </cell>
          <cell r="AY1146">
            <v>42.817936199999998</v>
          </cell>
          <cell r="AZ1146">
            <v>9.1367414</v>
          </cell>
          <cell r="BA1146">
            <v>4.3605127000000001</v>
          </cell>
          <cell r="BB1146">
            <v>18.276472800000001</v>
          </cell>
          <cell r="BC1146">
            <v>12.283716699999999</v>
          </cell>
          <cell r="BD1146">
            <v>18.120505099999999</v>
          </cell>
          <cell r="BE1146">
            <v>63.776808000000003</v>
          </cell>
          <cell r="BF1146">
            <v>39.632534499999998</v>
          </cell>
          <cell r="BG1146">
            <v>2.6612838999999999</v>
          </cell>
        </row>
        <row r="1147">
          <cell r="AP1147">
            <v>0.40719660000000002</v>
          </cell>
          <cell r="AQ1147">
            <v>0.4440152</v>
          </cell>
          <cell r="AR1147">
            <v>10.687387299999999</v>
          </cell>
          <cell r="AS1147">
            <v>7.2311129999999997</v>
          </cell>
          <cell r="AT1147">
            <v>93.331329699999998</v>
          </cell>
          <cell r="AU1147">
            <v>12.9478051</v>
          </cell>
          <cell r="AV1147">
            <v>32.299284999999998</v>
          </cell>
          <cell r="AW1147">
            <v>58.7073131</v>
          </cell>
          <cell r="AX1147">
            <v>19.336647800000001</v>
          </cell>
          <cell r="AY1147">
            <v>42.043587600000002</v>
          </cell>
          <cell r="AZ1147">
            <v>8.9844443999999992</v>
          </cell>
          <cell r="BA1147">
            <v>4.1748576999999996</v>
          </cell>
          <cell r="BB1147">
            <v>17.8872319</v>
          </cell>
          <cell r="BC1147">
            <v>12.3551065</v>
          </cell>
          <cell r="BD1147">
            <v>17.953191799999999</v>
          </cell>
          <cell r="BE1147">
            <v>63.705987399999998</v>
          </cell>
          <cell r="BF1147">
            <v>39.346114200000002</v>
          </cell>
          <cell r="BG1147">
            <v>2.9886865999999999</v>
          </cell>
        </row>
        <row r="1148">
          <cell r="AP1148">
            <v>0.36502509999999999</v>
          </cell>
          <cell r="AQ1148">
            <v>0.41975810000000002</v>
          </cell>
          <cell r="AR1148">
            <v>10.620782500000001</v>
          </cell>
          <cell r="AS1148">
            <v>7.2094284999999996</v>
          </cell>
          <cell r="AT1148">
            <v>93.234859499999999</v>
          </cell>
          <cell r="AU1148">
            <v>12.7700993</v>
          </cell>
          <cell r="AV1148">
            <v>31.6442759</v>
          </cell>
          <cell r="AW1148">
            <v>58.478928699999997</v>
          </cell>
          <cell r="AX1148">
            <v>19.431649700000001</v>
          </cell>
          <cell r="AY1148">
            <v>41.925649800000002</v>
          </cell>
          <cell r="AZ1148">
            <v>9.2606211999999992</v>
          </cell>
          <cell r="BA1148">
            <v>3.9084026999999999</v>
          </cell>
          <cell r="BB1148">
            <v>18.032284199999999</v>
          </cell>
          <cell r="BC1148">
            <v>12.6806421</v>
          </cell>
          <cell r="BD1148">
            <v>17.816734799999999</v>
          </cell>
          <cell r="BE1148">
            <v>63.4619365</v>
          </cell>
          <cell r="BF1148">
            <v>38.756973000000002</v>
          </cell>
          <cell r="BG1148">
            <v>2.3848644999999999</v>
          </cell>
        </row>
        <row r="1149">
          <cell r="AP1149">
            <v>0.3484604</v>
          </cell>
          <cell r="AQ1149">
            <v>0.39779910000000002</v>
          </cell>
          <cell r="AR1149">
            <v>10.8512433</v>
          </cell>
          <cell r="AS1149">
            <v>7.3178064000000003</v>
          </cell>
          <cell r="AT1149">
            <v>93.290767700000004</v>
          </cell>
          <cell r="AU1149">
            <v>12.8434325</v>
          </cell>
          <cell r="AV1149">
            <v>31.469373099999999</v>
          </cell>
          <cell r="AW1149">
            <v>58.728517500000002</v>
          </cell>
          <cell r="AX1149">
            <v>19.4641427</v>
          </cell>
          <cell r="AY1149">
            <v>42.204965600000001</v>
          </cell>
          <cell r="AZ1149">
            <v>9.3446517999999994</v>
          </cell>
          <cell r="BA1149">
            <v>3.7061226</v>
          </cell>
          <cell r="BB1149">
            <v>18.005473599999998</v>
          </cell>
          <cell r="BC1149">
            <v>13.1701891</v>
          </cell>
          <cell r="BD1149">
            <v>17.7563703</v>
          </cell>
          <cell r="BE1149">
            <v>64.186098900000005</v>
          </cell>
          <cell r="BF1149">
            <v>38.9639089</v>
          </cell>
          <cell r="BG1149">
            <v>2.3692791</v>
          </cell>
        </row>
        <row r="1150">
          <cell r="AP1150">
            <v>0.4001672</v>
          </cell>
          <cell r="AQ1150">
            <v>0.45257829999999999</v>
          </cell>
          <cell r="AR1150">
            <v>11.203609500000001</v>
          </cell>
          <cell r="AS1150">
            <v>7.7131378000000002</v>
          </cell>
          <cell r="AT1150">
            <v>93.162839099999999</v>
          </cell>
          <cell r="AU1150">
            <v>12.8171572</v>
          </cell>
          <cell r="AV1150">
            <v>31.632464500000001</v>
          </cell>
          <cell r="AW1150">
            <v>59.057842299999997</v>
          </cell>
          <cell r="AX1150">
            <v>19.617527200000001</v>
          </cell>
          <cell r="AY1150">
            <v>41.893628900000003</v>
          </cell>
          <cell r="AZ1150">
            <v>9.4309709000000002</v>
          </cell>
          <cell r="BA1150">
            <v>3.7033567999999999</v>
          </cell>
          <cell r="BB1150">
            <v>18.5762158</v>
          </cell>
          <cell r="BC1150">
            <v>13.707475199999999</v>
          </cell>
          <cell r="BD1150">
            <v>18.250148899999999</v>
          </cell>
          <cell r="BE1150">
            <v>64.296110400000003</v>
          </cell>
          <cell r="BF1150">
            <v>39.012051399999997</v>
          </cell>
          <cell r="BG1150">
            <v>2.7559032999999999</v>
          </cell>
        </row>
        <row r="1151">
          <cell r="AP1151">
            <v>0.42240879999999997</v>
          </cell>
          <cell r="AQ1151">
            <v>0.48010999999999998</v>
          </cell>
          <cell r="AR1151">
            <v>11.721278999999999</v>
          </cell>
          <cell r="AS1151">
            <v>7.9995954999999999</v>
          </cell>
          <cell r="AT1151">
            <v>92.935594899999998</v>
          </cell>
          <cell r="AU1151">
            <v>13.36168</v>
          </cell>
          <cell r="AV1151">
            <v>32.355726699999998</v>
          </cell>
          <cell r="AW1151">
            <v>59.458703800000002</v>
          </cell>
          <cell r="AX1151">
            <v>19.530353900000001</v>
          </cell>
          <cell r="AY1151">
            <v>42.087859600000002</v>
          </cell>
          <cell r="AZ1151">
            <v>9.6095757000000006</v>
          </cell>
          <cell r="BA1151">
            <v>3.7815916999999999</v>
          </cell>
          <cell r="BB1151">
            <v>19.023938600000001</v>
          </cell>
          <cell r="BC1151">
            <v>14.088295199999999</v>
          </cell>
          <cell r="BD1151">
            <v>18.5849619</v>
          </cell>
          <cell r="BE1151">
            <v>63.719537799999998</v>
          </cell>
          <cell r="BF1151">
            <v>38.760777099999999</v>
          </cell>
          <cell r="BG1151">
            <v>2.5700915000000002</v>
          </cell>
        </row>
        <row r="1152">
          <cell r="AP1152">
            <v>0.41714240000000002</v>
          </cell>
          <cell r="AQ1152">
            <v>0.48018090000000002</v>
          </cell>
          <cell r="AR1152">
            <v>11.4749075</v>
          </cell>
          <cell r="AS1152">
            <v>7.8437330000000003</v>
          </cell>
          <cell r="AT1152">
            <v>92.975914900000006</v>
          </cell>
          <cell r="AU1152">
            <v>13.3828192</v>
          </cell>
          <cell r="AV1152">
            <v>32.580947500000001</v>
          </cell>
          <cell r="AW1152">
            <v>59.476191499999999</v>
          </cell>
          <cell r="AX1152">
            <v>19.380944</v>
          </cell>
          <cell r="AY1152">
            <v>41.8571107</v>
          </cell>
          <cell r="AZ1152">
            <v>9.3238012999999995</v>
          </cell>
          <cell r="BA1152">
            <v>3.6095169</v>
          </cell>
          <cell r="BB1152">
            <v>19.203675799999999</v>
          </cell>
          <cell r="BC1152">
            <v>14.305820499999999</v>
          </cell>
          <cell r="BD1152">
            <v>18.186768399999998</v>
          </cell>
          <cell r="BE1152">
            <v>63.847664100000003</v>
          </cell>
          <cell r="BF1152">
            <v>38.5632953</v>
          </cell>
          <cell r="BG1152">
            <v>2.4919593999999998</v>
          </cell>
        </row>
        <row r="1153">
          <cell r="AP1153">
            <v>0.376946</v>
          </cell>
          <cell r="AQ1153">
            <v>0.43379719999999999</v>
          </cell>
          <cell r="AR1153">
            <v>11.661905000000001</v>
          </cell>
          <cell r="AS1153">
            <v>8.0233082000000007</v>
          </cell>
          <cell r="AT1153">
            <v>93.117109600000006</v>
          </cell>
          <cell r="AU1153">
            <v>13.450276199999999</v>
          </cell>
          <cell r="AV1153">
            <v>32.425980799999998</v>
          </cell>
          <cell r="AW1153">
            <v>59.169059900000001</v>
          </cell>
          <cell r="AX1153">
            <v>19.532004799999999</v>
          </cell>
          <cell r="AY1153">
            <v>41.824252299999998</v>
          </cell>
          <cell r="AZ1153">
            <v>9.1404115000000008</v>
          </cell>
          <cell r="BA1153">
            <v>3.6389706999999998</v>
          </cell>
          <cell r="BB1153">
            <v>19.235700600000001</v>
          </cell>
          <cell r="BC1153">
            <v>14.123132200000001</v>
          </cell>
          <cell r="BD1153">
            <v>18.170986599999999</v>
          </cell>
          <cell r="BE1153">
            <v>64.138331600000001</v>
          </cell>
          <cell r="BF1153">
            <v>38.258393599999998</v>
          </cell>
          <cell r="BG1153">
            <v>2.3387077999999999</v>
          </cell>
        </row>
        <row r="1154">
          <cell r="AP1154">
            <v>0.42501529999999998</v>
          </cell>
          <cell r="AQ1154">
            <v>0.49175489999999999</v>
          </cell>
          <cell r="AR1154">
            <v>11.808524999999999</v>
          </cell>
          <cell r="AS1154">
            <v>8.1139022000000001</v>
          </cell>
          <cell r="AT1154">
            <v>93.143772999999996</v>
          </cell>
          <cell r="AU1154">
            <v>13.707213400000001</v>
          </cell>
          <cell r="AV1154">
            <v>31.664770099999998</v>
          </cell>
          <cell r="AW1154">
            <v>58.628931600000001</v>
          </cell>
          <cell r="AX1154">
            <v>19.9561691</v>
          </cell>
          <cell r="AY1154">
            <v>42.152950599999997</v>
          </cell>
          <cell r="AZ1154">
            <v>9.1438091999999997</v>
          </cell>
          <cell r="BA1154">
            <v>3.6136545999999998</v>
          </cell>
          <cell r="BB1154">
            <v>19.367645799999998</v>
          </cell>
          <cell r="BC1154">
            <v>14.3307427</v>
          </cell>
          <cell r="BD1154">
            <v>18.246074799999999</v>
          </cell>
          <cell r="BE1154">
            <v>64.387825800000002</v>
          </cell>
          <cell r="BF1154">
            <v>38.411703000000003</v>
          </cell>
          <cell r="BG1154">
            <v>2.6698985999999998</v>
          </cell>
        </row>
        <row r="1155">
          <cell r="AP1155">
            <v>0.43443609999999999</v>
          </cell>
          <cell r="AQ1155">
            <v>0.48298360000000001</v>
          </cell>
          <cell r="AR1155">
            <v>11.9148432</v>
          </cell>
          <cell r="AS1155">
            <v>8.2828903999999994</v>
          </cell>
          <cell r="AT1155">
            <v>93.221241800000001</v>
          </cell>
          <cell r="AU1155">
            <v>13.8164146</v>
          </cell>
          <cell r="AV1155">
            <v>31.864349099999998</v>
          </cell>
          <cell r="AW1155">
            <v>58.626229500000001</v>
          </cell>
          <cell r="AX1155">
            <v>20.0056756</v>
          </cell>
          <cell r="AY1155">
            <v>42.351084499999999</v>
          </cell>
          <cell r="AZ1155">
            <v>8.9363162000000003</v>
          </cell>
          <cell r="BA1155">
            <v>3.6365447</v>
          </cell>
          <cell r="BB1155">
            <v>19.265757300000001</v>
          </cell>
          <cell r="BC1155">
            <v>14.0518047</v>
          </cell>
          <cell r="BD1155">
            <v>18.0077344</v>
          </cell>
          <cell r="BE1155">
            <v>64.8708405</v>
          </cell>
          <cell r="BF1155">
            <v>38.749253099999997</v>
          </cell>
          <cell r="BG1155">
            <v>2.9935227000000002</v>
          </cell>
        </row>
        <row r="1156">
          <cell r="AP1156">
            <v>0.475879</v>
          </cell>
          <cell r="AQ1156">
            <v>0.52899580000000002</v>
          </cell>
          <cell r="AR1156">
            <v>11.8956324</v>
          </cell>
          <cell r="AS1156">
            <v>8.3501124000000004</v>
          </cell>
          <cell r="AT1156">
            <v>93.308673099999993</v>
          </cell>
          <cell r="AU1156">
            <v>13.7428436</v>
          </cell>
          <cell r="AV1156">
            <v>31.992909999999998</v>
          </cell>
          <cell r="AW1156">
            <v>58.895776699999999</v>
          </cell>
          <cell r="AX1156">
            <v>19.994407599999999</v>
          </cell>
          <cell r="AY1156">
            <v>42.191613199999999</v>
          </cell>
          <cell r="AZ1156">
            <v>8.9895288000000004</v>
          </cell>
          <cell r="BA1156">
            <v>3.9463919000000001</v>
          </cell>
          <cell r="BB1156">
            <v>19.697276299999999</v>
          </cell>
          <cell r="BC1156">
            <v>13.9317882</v>
          </cell>
          <cell r="BD1156">
            <v>18.350505600000002</v>
          </cell>
          <cell r="BE1156">
            <v>65.318361300000007</v>
          </cell>
          <cell r="BF1156">
            <v>38.555895200000002</v>
          </cell>
          <cell r="BG1156">
            <v>3.2284714999999999</v>
          </cell>
        </row>
        <row r="1157">
          <cell r="AP1157">
            <v>0.35973830000000001</v>
          </cell>
          <cell r="AQ1157">
            <v>0.40101290000000001</v>
          </cell>
          <cell r="AR1157">
            <v>11.785763899999999</v>
          </cell>
          <cell r="AS1157">
            <v>8.2223909000000006</v>
          </cell>
          <cell r="AT1157">
            <v>93.302411599999999</v>
          </cell>
          <cell r="AU1157">
            <v>13.6719627</v>
          </cell>
          <cell r="AV1157">
            <v>32.034683100000002</v>
          </cell>
          <cell r="AW1157">
            <v>58.4206577</v>
          </cell>
          <cell r="AX1157">
            <v>19.441841799999999</v>
          </cell>
          <cell r="AY1157">
            <v>42.265204500000003</v>
          </cell>
          <cell r="AZ1157">
            <v>8.8683703000000005</v>
          </cell>
          <cell r="BA1157">
            <v>4.1055520000000003</v>
          </cell>
          <cell r="BB1157">
            <v>19.993497000000001</v>
          </cell>
          <cell r="BC1157">
            <v>13.8931492</v>
          </cell>
          <cell r="BD1157">
            <v>18.2504955</v>
          </cell>
          <cell r="BE1157">
            <v>65.176842500000006</v>
          </cell>
          <cell r="BF1157">
            <v>38.350477599999998</v>
          </cell>
          <cell r="BG1157">
            <v>2.9914428000000002</v>
          </cell>
        </row>
        <row r="1158">
          <cell r="AP1158">
            <v>0.33230310000000002</v>
          </cell>
          <cell r="AQ1158">
            <v>0.38805620000000002</v>
          </cell>
          <cell r="AR1158">
            <v>11.5123228</v>
          </cell>
          <cell r="AS1158">
            <v>8.1789991000000004</v>
          </cell>
          <cell r="AT1158">
            <v>93.507474099999996</v>
          </cell>
          <cell r="AU1158">
            <v>13.642223</v>
          </cell>
          <cell r="AV1158">
            <v>31.227310800000001</v>
          </cell>
          <cell r="AW1158">
            <v>58.334942300000002</v>
          </cell>
          <cell r="AX1158">
            <v>19.4322841</v>
          </cell>
          <cell r="AY1158">
            <v>42.066547700000001</v>
          </cell>
          <cell r="AZ1158">
            <v>8.8797698</v>
          </cell>
          <cell r="BA1158">
            <v>3.7755776999999999</v>
          </cell>
          <cell r="BB1158">
            <v>19.893625199999999</v>
          </cell>
          <cell r="BC1158">
            <v>14.2371038</v>
          </cell>
          <cell r="BD1158">
            <v>18.310635300000001</v>
          </cell>
          <cell r="BE1158">
            <v>65.378813500000007</v>
          </cell>
          <cell r="BF1158">
            <v>38.588046200000001</v>
          </cell>
          <cell r="BG1158">
            <v>3.2286100000000002</v>
          </cell>
        </row>
        <row r="1159">
          <cell r="AP1159">
            <v>0.26461499999999999</v>
          </cell>
          <cell r="AQ1159">
            <v>0.32357010000000003</v>
          </cell>
          <cell r="AR1159">
            <v>11.814450300000001</v>
          </cell>
          <cell r="AS1159">
            <v>8.5320950999999994</v>
          </cell>
          <cell r="AT1159">
            <v>93.606763700000002</v>
          </cell>
          <cell r="AU1159">
            <v>14.053751</v>
          </cell>
          <cell r="AV1159">
            <v>31.0726701</v>
          </cell>
          <cell r="AW1159">
            <v>57.690150299999999</v>
          </cell>
          <cell r="AX1159">
            <v>19.192264900000001</v>
          </cell>
          <cell r="AY1159">
            <v>42.0639745</v>
          </cell>
          <cell r="AZ1159">
            <v>8.8062936000000001</v>
          </cell>
          <cell r="BA1159">
            <v>3.7552107000000001</v>
          </cell>
          <cell r="BB1159">
            <v>19.911781699999999</v>
          </cell>
          <cell r="BC1159">
            <v>14.1599547</v>
          </cell>
          <cell r="BD1159">
            <v>18.469732400000002</v>
          </cell>
          <cell r="BE1159">
            <v>65.853386999999998</v>
          </cell>
          <cell r="BF1159">
            <v>38.342947000000002</v>
          </cell>
          <cell r="BG1159">
            <v>3.3854049000000002</v>
          </cell>
        </row>
        <row r="1160">
          <cell r="AP1160">
            <v>0.33132650000000002</v>
          </cell>
          <cell r="AQ1160">
            <v>0.3745019</v>
          </cell>
          <cell r="AR1160">
            <v>12.2583667</v>
          </cell>
          <cell r="AS1160">
            <v>8.7995671000000009</v>
          </cell>
          <cell r="AT1160">
            <v>93.754001500000001</v>
          </cell>
          <cell r="AU1160">
            <v>14.077661600000001</v>
          </cell>
          <cell r="AV1160">
            <v>30.588150800000001</v>
          </cell>
          <cell r="AW1160">
            <v>57.195535599999999</v>
          </cell>
          <cell r="AX1160">
            <v>19.014790999999999</v>
          </cell>
          <cell r="AY1160">
            <v>41.745465899999999</v>
          </cell>
          <cell r="AZ1160">
            <v>8.7083905999999995</v>
          </cell>
          <cell r="BA1160">
            <v>3.5646741</v>
          </cell>
          <cell r="BB1160">
            <v>19.670545799999999</v>
          </cell>
          <cell r="BC1160">
            <v>14.069630699999999</v>
          </cell>
          <cell r="BD1160">
            <v>17.8027005</v>
          </cell>
          <cell r="BE1160">
            <v>66.023431299999999</v>
          </cell>
          <cell r="BF1160">
            <v>38.559001899999998</v>
          </cell>
          <cell r="BG1160">
            <v>2.9762629</v>
          </cell>
        </row>
        <row r="1161">
          <cell r="AP1161">
            <v>0.31325609999999998</v>
          </cell>
          <cell r="AQ1161">
            <v>0.35374739999999999</v>
          </cell>
          <cell r="AR1161">
            <v>12.2635659</v>
          </cell>
          <cell r="AS1161">
            <v>8.6862525999999995</v>
          </cell>
          <cell r="AT1161">
            <v>93.641663800000003</v>
          </cell>
          <cell r="AU1161">
            <v>14.3569096</v>
          </cell>
          <cell r="AV1161">
            <v>30.715535599999999</v>
          </cell>
          <cell r="AW1161">
            <v>57.384726999999998</v>
          </cell>
          <cell r="AX1161">
            <v>18.394917400000001</v>
          </cell>
          <cell r="AY1161">
            <v>41.543896599999997</v>
          </cell>
          <cell r="AZ1161">
            <v>8.5421706999999998</v>
          </cell>
          <cell r="BA1161">
            <v>3.5871433000000001</v>
          </cell>
          <cell r="BB1161">
            <v>19.452909099999999</v>
          </cell>
          <cell r="BC1161">
            <v>13.787385</v>
          </cell>
          <cell r="BD1161">
            <v>18.022470200000001</v>
          </cell>
          <cell r="BE1161">
            <v>65.419423499999994</v>
          </cell>
          <cell r="BF1161">
            <v>37.734052200000001</v>
          </cell>
          <cell r="BG1161">
            <v>2.5368963</v>
          </cell>
        </row>
        <row r="1162">
          <cell r="AP1162">
            <v>0.34539839999999999</v>
          </cell>
          <cell r="AQ1162">
            <v>0.3897081</v>
          </cell>
          <cell r="AR1162">
            <v>12.737874100000001</v>
          </cell>
          <cell r="AS1162">
            <v>9.0750841999999992</v>
          </cell>
          <cell r="AT1162">
            <v>93.739205999999996</v>
          </cell>
          <cell r="AU1162">
            <v>14.437948199999999</v>
          </cell>
          <cell r="AV1162">
            <v>30.728774900000001</v>
          </cell>
          <cell r="AW1162">
            <v>57.813689699999998</v>
          </cell>
          <cell r="AX1162">
            <v>17.9705829</v>
          </cell>
          <cell r="AY1162">
            <v>41.4211727</v>
          </cell>
          <cell r="AZ1162">
            <v>8.2536225000000005</v>
          </cell>
          <cell r="BA1162">
            <v>3.7012146000000001</v>
          </cell>
          <cell r="BB1162">
            <v>19.6857972</v>
          </cell>
          <cell r="BC1162">
            <v>13.773807700000001</v>
          </cell>
          <cell r="BD1162">
            <v>18.0531021</v>
          </cell>
          <cell r="BE1162">
            <v>65.696142199999997</v>
          </cell>
          <cell r="BF1162">
            <v>37.765183</v>
          </cell>
          <cell r="BG1162">
            <v>2.594408</v>
          </cell>
        </row>
        <row r="1163">
          <cell r="AP1163">
            <v>0.33692</v>
          </cell>
          <cell r="AQ1163">
            <v>0.3570062</v>
          </cell>
          <cell r="AR1163">
            <v>12.902897299999999</v>
          </cell>
          <cell r="AS1163">
            <v>9.1961987000000001</v>
          </cell>
          <cell r="AT1163">
            <v>93.837488500000006</v>
          </cell>
          <cell r="AU1163">
            <v>14.7914143</v>
          </cell>
          <cell r="AV1163">
            <v>31.026384199999999</v>
          </cell>
          <cell r="AW1163">
            <v>57.316397199999997</v>
          </cell>
          <cell r="AX1163">
            <v>17.749574899999999</v>
          </cell>
          <cell r="AY1163">
            <v>41.007524600000004</v>
          </cell>
          <cell r="AZ1163">
            <v>7.9566825999999997</v>
          </cell>
          <cell r="BA1163">
            <v>3.5122315</v>
          </cell>
          <cell r="BB1163">
            <v>19.095734400000001</v>
          </cell>
          <cell r="BC1163">
            <v>13.475990899999999</v>
          </cell>
          <cell r="BD1163">
            <v>17.945661900000001</v>
          </cell>
          <cell r="BE1163">
            <v>66.149424499999995</v>
          </cell>
          <cell r="BF1163">
            <v>38.4818091</v>
          </cell>
          <cell r="BG1163">
            <v>2.8816866000000001</v>
          </cell>
        </row>
        <row r="1164">
          <cell r="AP1164">
            <v>0.41017419999999999</v>
          </cell>
          <cell r="AQ1164">
            <v>0.42054659999999999</v>
          </cell>
          <cell r="AR1164">
            <v>13.283098499999999</v>
          </cell>
          <cell r="AS1164">
            <v>9.5046994999999992</v>
          </cell>
          <cell r="AT1164">
            <v>94.276539</v>
          </cell>
          <cell r="AU1164">
            <v>15.332580099999999</v>
          </cell>
          <cell r="AV1164">
            <v>31.145941100000002</v>
          </cell>
          <cell r="AW1164">
            <v>57.358605500000003</v>
          </cell>
          <cell r="AX1164">
            <v>17.8382273</v>
          </cell>
          <cell r="AY1164">
            <v>40.682777199999997</v>
          </cell>
          <cell r="AZ1164">
            <v>7.7155513999999998</v>
          </cell>
          <cell r="BA1164">
            <v>3.5603069999999999</v>
          </cell>
          <cell r="BB1164">
            <v>18.888429200000001</v>
          </cell>
          <cell r="BC1164">
            <v>13.3451678</v>
          </cell>
          <cell r="BD1164">
            <v>17.879608099999999</v>
          </cell>
          <cell r="BE1164">
            <v>67.340857400000004</v>
          </cell>
          <cell r="BF1164">
            <v>39.215505700000001</v>
          </cell>
          <cell r="BG1164">
            <v>2.9236065999999998</v>
          </cell>
        </row>
        <row r="1165">
          <cell r="AP1165">
            <v>0.43592130000000001</v>
          </cell>
          <cell r="AQ1165">
            <v>0.42808600000000002</v>
          </cell>
          <cell r="AR1165">
            <v>13.706739300000001</v>
          </cell>
          <cell r="AS1165">
            <v>9.7601244000000005</v>
          </cell>
          <cell r="AT1165">
            <v>94.117039800000001</v>
          </cell>
          <cell r="AU1165">
            <v>15.056081799999999</v>
          </cell>
          <cell r="AV1165">
            <v>32.124813400000001</v>
          </cell>
          <cell r="AW1165">
            <v>57.622067899999998</v>
          </cell>
          <cell r="AX1165">
            <v>17.965665600000001</v>
          </cell>
          <cell r="AY1165">
            <v>40.931272300000003</v>
          </cell>
          <cell r="AZ1165">
            <v>7.6582341999999999</v>
          </cell>
          <cell r="BA1165">
            <v>3.6980008</v>
          </cell>
          <cell r="BB1165">
            <v>18.646317199999999</v>
          </cell>
          <cell r="BC1165">
            <v>13.033093900000001</v>
          </cell>
          <cell r="BD1165">
            <v>17.817150999999999</v>
          </cell>
          <cell r="BE1165">
            <v>67.910120599999999</v>
          </cell>
          <cell r="BF1165">
            <v>39.235773399999999</v>
          </cell>
          <cell r="BG1165">
            <v>2.3983215000000002</v>
          </cell>
        </row>
        <row r="1166">
          <cell r="AP1166">
            <v>0.44260969999999999</v>
          </cell>
          <cell r="AQ1166">
            <v>0.43562800000000002</v>
          </cell>
          <cell r="AR1166">
            <v>14.022641699999999</v>
          </cell>
          <cell r="AS1166">
            <v>9.9103733999999992</v>
          </cell>
          <cell r="AT1166">
            <v>94.108570099999994</v>
          </cell>
          <cell r="AU1166">
            <v>14.740826200000001</v>
          </cell>
          <cell r="AV1166">
            <v>32.4317329</v>
          </cell>
          <cell r="AW1166">
            <v>58.096535299999999</v>
          </cell>
          <cell r="AX1166">
            <v>17.914395500000001</v>
          </cell>
          <cell r="AY1166">
            <v>40.919851800000004</v>
          </cell>
          <cell r="AZ1166">
            <v>7.8415359999999996</v>
          </cell>
          <cell r="BA1166">
            <v>3.7431592</v>
          </cell>
          <cell r="BB1166">
            <v>18.0127363</v>
          </cell>
          <cell r="BC1166">
            <v>12.6377974</v>
          </cell>
          <cell r="BD1166">
            <v>17.489568999999999</v>
          </cell>
          <cell r="BE1166">
            <v>68.050985999999995</v>
          </cell>
          <cell r="BF1166">
            <v>39.883983600000001</v>
          </cell>
          <cell r="BG1166">
            <v>2.4373904999999998</v>
          </cell>
        </row>
        <row r="1167">
          <cell r="AP1167">
            <v>0.3582707</v>
          </cell>
          <cell r="AQ1167">
            <v>0.34826059999999998</v>
          </cell>
          <cell r="AR1167">
            <v>13.9887035</v>
          </cell>
          <cell r="AS1167">
            <v>9.8106475999999994</v>
          </cell>
          <cell r="AT1167">
            <v>94.031225500000005</v>
          </cell>
          <cell r="AU1167">
            <v>15.096496800000001</v>
          </cell>
          <cell r="AV1167">
            <v>32.226101</v>
          </cell>
          <cell r="AW1167">
            <v>58.545700799999999</v>
          </cell>
          <cell r="AX1167">
            <v>17.9559608</v>
          </cell>
          <cell r="AY1167">
            <v>40.689858100000002</v>
          </cell>
          <cell r="AZ1167">
            <v>7.7812232999999997</v>
          </cell>
          <cell r="BA1167">
            <v>3.7950395000000001</v>
          </cell>
          <cell r="BB1167">
            <v>17.7697833</v>
          </cell>
          <cell r="BC1167">
            <v>12.902880400000001</v>
          </cell>
          <cell r="BD1167">
            <v>17.8779559</v>
          </cell>
          <cell r="BE1167">
            <v>67.554040299999997</v>
          </cell>
          <cell r="BF1167">
            <v>39.965408199999999</v>
          </cell>
          <cell r="BG1167">
            <v>2.4964301</v>
          </cell>
        </row>
        <row r="1168">
          <cell r="AP1168">
            <v>0.37474590000000002</v>
          </cell>
          <cell r="AQ1168">
            <v>0.35560720000000001</v>
          </cell>
          <cell r="AR1168">
            <v>14.1751682</v>
          </cell>
          <cell r="AS1168">
            <v>10.119533499999999</v>
          </cell>
          <cell r="AT1168">
            <v>94.133909599999996</v>
          </cell>
          <cell r="AU1168">
            <v>14.9130483</v>
          </cell>
          <cell r="AV1168">
            <v>32.692342600000003</v>
          </cell>
          <cell r="AW1168">
            <v>58.904477499999999</v>
          </cell>
          <cell r="AX1168">
            <v>18.1461854</v>
          </cell>
          <cell r="AY1168">
            <v>40.730968099999998</v>
          </cell>
          <cell r="AZ1168">
            <v>7.8654761000000004</v>
          </cell>
          <cell r="BA1168">
            <v>3.8552591999999999</v>
          </cell>
          <cell r="BB1168">
            <v>18.296174799999999</v>
          </cell>
          <cell r="BC1168">
            <v>12.9989673</v>
          </cell>
          <cell r="BD1168">
            <v>17.834978</v>
          </cell>
          <cell r="BE1168">
            <v>68.300835300000003</v>
          </cell>
          <cell r="BF1168">
            <v>40.297749000000003</v>
          </cell>
          <cell r="BG1168">
            <v>3.0583171</v>
          </cell>
        </row>
        <row r="1169">
          <cell r="AP1169">
            <v>0.35443750000000002</v>
          </cell>
          <cell r="AQ1169">
            <v>0.33311499999999999</v>
          </cell>
          <cell r="AR1169">
            <v>14.4079715</v>
          </cell>
          <cell r="AS1169">
            <v>10.100349899999999</v>
          </cell>
          <cell r="AT1169">
            <v>94.155984500000002</v>
          </cell>
          <cell r="AU1169">
            <v>15.432031500000001</v>
          </cell>
          <cell r="AV1169">
            <v>32.306729199999999</v>
          </cell>
          <cell r="AW1169">
            <v>58.444520799999999</v>
          </cell>
          <cell r="AX1169">
            <v>18.195938000000002</v>
          </cell>
          <cell r="AY1169">
            <v>40.129793100000001</v>
          </cell>
          <cell r="AZ1169">
            <v>8.0332717000000002</v>
          </cell>
          <cell r="BA1169">
            <v>3.5185426999999998</v>
          </cell>
          <cell r="BB1169">
            <v>18.122671100000002</v>
          </cell>
          <cell r="BC1169">
            <v>12.747962100000001</v>
          </cell>
          <cell r="BD1169">
            <v>17.909351699999998</v>
          </cell>
          <cell r="BE1169">
            <v>68.047037900000007</v>
          </cell>
          <cell r="BF1169">
            <v>40.312367500000001</v>
          </cell>
          <cell r="BG1169">
            <v>2.6390813999999998</v>
          </cell>
        </row>
        <row r="1170">
          <cell r="AP1170">
            <v>0.3573886</v>
          </cell>
          <cell r="AQ1170">
            <v>0.35429729999999998</v>
          </cell>
          <cell r="AR1170">
            <v>14.3926175</v>
          </cell>
          <cell r="AS1170">
            <v>10.063881800000001</v>
          </cell>
          <cell r="AT1170">
            <v>93.936532700000001</v>
          </cell>
          <cell r="AU1170">
            <v>15.694165399999999</v>
          </cell>
          <cell r="AV1170">
            <v>31.9328638</v>
          </cell>
          <cell r="AW1170">
            <v>58.699676799999999</v>
          </cell>
          <cell r="AX1170">
            <v>18.614338499999999</v>
          </cell>
          <cell r="AY1170">
            <v>40.335764300000001</v>
          </cell>
          <cell r="AZ1170">
            <v>8.3750671000000008</v>
          </cell>
          <cell r="BA1170">
            <v>3.6078559000000001</v>
          </cell>
          <cell r="BB1170">
            <v>18.2018445</v>
          </cell>
          <cell r="BC1170">
            <v>13.184132</v>
          </cell>
          <cell r="BD1170">
            <v>17.989809600000001</v>
          </cell>
          <cell r="BE1170">
            <v>67.722838400000001</v>
          </cell>
          <cell r="BF1170">
            <v>40.503822100000001</v>
          </cell>
          <cell r="BG1170">
            <v>3.1293397999999999</v>
          </cell>
        </row>
        <row r="1171">
          <cell r="AP1171">
            <v>0.29740759999999999</v>
          </cell>
          <cell r="AQ1171">
            <v>0.30368709999999999</v>
          </cell>
          <cell r="AR1171">
            <v>13.950924000000001</v>
          </cell>
          <cell r="AS1171">
            <v>9.9127832999999992</v>
          </cell>
          <cell r="AT1171">
            <v>93.990643700000007</v>
          </cell>
          <cell r="AU1171">
            <v>15.664569699999999</v>
          </cell>
          <cell r="AV1171">
            <v>31.980020799999998</v>
          </cell>
          <cell r="AW1171">
            <v>58.392976699999998</v>
          </cell>
          <cell r="AX1171">
            <v>18.396735100000001</v>
          </cell>
          <cell r="AY1171">
            <v>40.043340100000002</v>
          </cell>
          <cell r="AZ1171">
            <v>8.5060179999999992</v>
          </cell>
          <cell r="BA1171">
            <v>3.4193589000000002</v>
          </cell>
          <cell r="BB1171">
            <v>18.298631700000001</v>
          </cell>
          <cell r="BC1171">
            <v>13.092432499999999</v>
          </cell>
          <cell r="BD1171">
            <v>17.878595499999999</v>
          </cell>
          <cell r="BE1171">
            <v>67.580914300000003</v>
          </cell>
          <cell r="BF1171">
            <v>40.199146300000002</v>
          </cell>
          <cell r="BG1171">
            <v>3.2051213999999999</v>
          </cell>
        </row>
        <row r="1172">
          <cell r="AP1172">
            <v>0.29873759999999999</v>
          </cell>
          <cell r="AQ1172">
            <v>0.30509890000000001</v>
          </cell>
          <cell r="AR1172">
            <v>13.738199</v>
          </cell>
          <cell r="AS1172">
            <v>9.8746632000000005</v>
          </cell>
          <cell r="AT1172">
            <v>94.304479200000003</v>
          </cell>
          <cell r="AU1172">
            <v>16.177436799999999</v>
          </cell>
          <cell r="AV1172">
            <v>31.3072494</v>
          </cell>
          <cell r="AW1172">
            <v>57.948448599999999</v>
          </cell>
          <cell r="AX1172">
            <v>17.9484581</v>
          </cell>
          <cell r="AY1172">
            <v>39.837796099999998</v>
          </cell>
          <cell r="AZ1172">
            <v>8.3873981000000004</v>
          </cell>
          <cell r="BA1172">
            <v>3.3110624</v>
          </cell>
          <cell r="BB1172">
            <v>18.475228999999999</v>
          </cell>
          <cell r="BC1172">
            <v>13.273482700000001</v>
          </cell>
          <cell r="BD1172">
            <v>18.092257700000001</v>
          </cell>
          <cell r="BE1172">
            <v>67.624618299999995</v>
          </cell>
          <cell r="BF1172">
            <v>40.162874700000003</v>
          </cell>
          <cell r="BG1172">
            <v>3.9970872000000002</v>
          </cell>
        </row>
        <row r="1173">
          <cell r="AP1173">
            <v>0.30927480000000002</v>
          </cell>
          <cell r="AQ1173">
            <v>0.31089299999999997</v>
          </cell>
          <cell r="AR1173">
            <v>13.212500199999999</v>
          </cell>
          <cell r="AS1173">
            <v>9.3985917000000008</v>
          </cell>
          <cell r="AT1173">
            <v>94.260315199999994</v>
          </cell>
          <cell r="AU1173">
            <v>16.613271099999999</v>
          </cell>
          <cell r="AV1173">
            <v>31.1359298</v>
          </cell>
          <cell r="AW1173">
            <v>57.563082399999999</v>
          </cell>
          <cell r="AX1173">
            <v>17.932033100000002</v>
          </cell>
          <cell r="AY1173">
            <v>39.7766898</v>
          </cell>
          <cell r="AZ1173">
            <v>8.1456347000000004</v>
          </cell>
          <cell r="BA1173">
            <v>3.2718479999999999</v>
          </cell>
          <cell r="BB1173">
            <v>18.450952900000001</v>
          </cell>
          <cell r="BC1173">
            <v>13.513226599999999</v>
          </cell>
          <cell r="BD1173">
            <v>18.228950900000001</v>
          </cell>
          <cell r="BE1173">
            <v>67.008882099999994</v>
          </cell>
          <cell r="BF1173">
            <v>39.911619000000002</v>
          </cell>
          <cell r="BG1173">
            <v>3.7461715999999998</v>
          </cell>
        </row>
        <row r="1174">
          <cell r="AP1174">
            <v>0.30647190000000002</v>
          </cell>
          <cell r="AQ1174">
            <v>0.30251070000000002</v>
          </cell>
          <cell r="AR1174">
            <v>12.500011900000001</v>
          </cell>
          <cell r="AS1174">
            <v>9.0342523999999997</v>
          </cell>
          <cell r="AT1174">
            <v>94.396561599999998</v>
          </cell>
          <cell r="AU1174">
            <v>16.527074599999999</v>
          </cell>
          <cell r="AV1174">
            <v>30.994338299999999</v>
          </cell>
          <cell r="AW1174">
            <v>57.5944109</v>
          </cell>
          <cell r="AX1174">
            <v>17.469165499999999</v>
          </cell>
          <cell r="AY1174">
            <v>39.449967899999997</v>
          </cell>
          <cell r="AZ1174">
            <v>7.9174040000000003</v>
          </cell>
          <cell r="BA1174">
            <v>3.1806648000000002</v>
          </cell>
          <cell r="BB1174">
            <v>18.756853599999999</v>
          </cell>
          <cell r="BC1174">
            <v>13.3178603</v>
          </cell>
          <cell r="BD1174">
            <v>18.486932100000001</v>
          </cell>
          <cell r="BE1174">
            <v>67.473430399999998</v>
          </cell>
          <cell r="BF1174">
            <v>39.893962500000001</v>
          </cell>
          <cell r="BG1174">
            <v>4.3846086</v>
          </cell>
        </row>
        <row r="1175">
          <cell r="AP1175">
            <v>0.29323290000000002</v>
          </cell>
          <cell r="AQ1175">
            <v>0.28926550000000001</v>
          </cell>
          <cell r="AR1175">
            <v>12.4393557</v>
          </cell>
          <cell r="AS1175">
            <v>8.8943095999999997</v>
          </cell>
          <cell r="AT1175">
            <v>94.675678500000004</v>
          </cell>
          <cell r="AU1175">
            <v>16.125241200000001</v>
          </cell>
          <cell r="AV1175">
            <v>30.6704653</v>
          </cell>
          <cell r="AW1175">
            <v>57.292663599999997</v>
          </cell>
          <cell r="AX1175">
            <v>17.0456635</v>
          </cell>
          <cell r="AY1175">
            <v>39.060931099999998</v>
          </cell>
          <cell r="AZ1175">
            <v>7.5181386000000003</v>
          </cell>
          <cell r="BA1175">
            <v>3.2836732</v>
          </cell>
          <cell r="BB1175">
            <v>18.312491099999999</v>
          </cell>
          <cell r="BC1175">
            <v>13.2278077</v>
          </cell>
          <cell r="BD1175">
            <v>18.594598099999999</v>
          </cell>
          <cell r="BE1175">
            <v>67.569064400000002</v>
          </cell>
          <cell r="BF1175">
            <v>40.153972899999999</v>
          </cell>
          <cell r="BG1175">
            <v>4.2635626000000002</v>
          </cell>
        </row>
        <row r="1176">
          <cell r="AP1176">
            <v>0.30016379999999998</v>
          </cell>
          <cell r="AQ1176">
            <v>0.29450369999999998</v>
          </cell>
          <cell r="AR1176">
            <v>12.0852206</v>
          </cell>
          <cell r="AS1176">
            <v>8.7882870000000004</v>
          </cell>
          <cell r="AT1176">
            <v>94.812270900000001</v>
          </cell>
          <cell r="AU1176">
            <v>15.581790399999999</v>
          </cell>
          <cell r="AV1176">
            <v>31.527340800000001</v>
          </cell>
          <cell r="AW1176">
            <v>57.6366643</v>
          </cell>
          <cell r="AX1176">
            <v>17.363301100000001</v>
          </cell>
          <cell r="AY1176">
            <v>39.431407499999999</v>
          </cell>
          <cell r="AZ1176">
            <v>7.5574449000000001</v>
          </cell>
          <cell r="BA1176">
            <v>3.6549162000000002</v>
          </cell>
          <cell r="BB1176">
            <v>18.142791800000001</v>
          </cell>
          <cell r="BC1176">
            <v>13.4675517</v>
          </cell>
          <cell r="BD1176">
            <v>18.776493899999998</v>
          </cell>
          <cell r="BE1176">
            <v>68.085362700000005</v>
          </cell>
          <cell r="BF1176">
            <v>40.041457200000004</v>
          </cell>
          <cell r="BG1176">
            <v>4.7580644999999997</v>
          </cell>
        </row>
        <row r="1177">
          <cell r="AP1177">
            <v>0.2413805</v>
          </cell>
          <cell r="AQ1177">
            <v>0.2356857</v>
          </cell>
          <cell r="AR1177">
            <v>12.173828</v>
          </cell>
          <cell r="AS1177">
            <v>9.0036702999999996</v>
          </cell>
          <cell r="AT1177">
            <v>95.103101600000002</v>
          </cell>
          <cell r="AU1177">
            <v>14.6296897</v>
          </cell>
          <cell r="AV1177">
            <v>31.9015545</v>
          </cell>
          <cell r="AW1177">
            <v>57.494492200000003</v>
          </cell>
          <cell r="AX1177">
            <v>17.09188</v>
          </cell>
          <cell r="AY1177">
            <v>38.837875799999999</v>
          </cell>
          <cell r="AZ1177">
            <v>7.2453598000000001</v>
          </cell>
          <cell r="BA1177">
            <v>3.7173628000000001</v>
          </cell>
          <cell r="BB1177">
            <v>18.305971199999998</v>
          </cell>
          <cell r="BC1177">
            <v>13.256418</v>
          </cell>
          <cell r="BD1177">
            <v>18.4948728</v>
          </cell>
          <cell r="BE1177">
            <v>67.852450099999999</v>
          </cell>
          <cell r="BF1177">
            <v>39.782490000000003</v>
          </cell>
          <cell r="BG1177">
            <v>4.0833332999999996</v>
          </cell>
        </row>
        <row r="1178">
          <cell r="AP1178">
            <v>0.27428269999999999</v>
          </cell>
          <cell r="AQ1178">
            <v>0.26849329999999999</v>
          </cell>
          <cell r="AR1178">
            <v>12.472727600000001</v>
          </cell>
          <cell r="AS1178">
            <v>9.0680964999999993</v>
          </cell>
          <cell r="AT1178">
            <v>95.138897700000001</v>
          </cell>
          <cell r="AU1178">
            <v>14.0466254</v>
          </cell>
          <cell r="AV1178">
            <v>31.438724300000001</v>
          </cell>
          <cell r="AW1178">
            <v>58.125605</v>
          </cell>
          <cell r="AX1178">
            <v>17.173244400000002</v>
          </cell>
          <cell r="AY1178">
            <v>39.645322</v>
          </cell>
          <cell r="AZ1178">
            <v>7.3049584000000003</v>
          </cell>
          <cell r="BA1178">
            <v>3.8196571000000001</v>
          </cell>
          <cell r="BB1178">
            <v>18.5239811</v>
          </cell>
          <cell r="BC1178">
            <v>13.6966264</v>
          </cell>
          <cell r="BD1178">
            <v>19.1146505</v>
          </cell>
          <cell r="BE1178">
            <v>67.673506599999996</v>
          </cell>
          <cell r="BF1178">
            <v>39.9171209</v>
          </cell>
          <cell r="BG1178">
            <v>3.6317567999999998</v>
          </cell>
        </row>
        <row r="1179">
          <cell r="AP1179">
            <v>0.26303080000000001</v>
          </cell>
          <cell r="AQ1179">
            <v>0.2571194</v>
          </cell>
          <cell r="AR1179">
            <v>12.4972408</v>
          </cell>
          <cell r="AS1179">
            <v>8.9966688999999995</v>
          </cell>
          <cell r="AT1179">
            <v>95.011638300000001</v>
          </cell>
          <cell r="AU1179">
            <v>13.2086889</v>
          </cell>
          <cell r="AV1179">
            <v>31.750497200000002</v>
          </cell>
          <cell r="AW1179">
            <v>58.441944900000003</v>
          </cell>
          <cell r="AX1179">
            <v>17.452923999999999</v>
          </cell>
          <cell r="AY1179">
            <v>39.5095399</v>
          </cell>
          <cell r="AZ1179">
            <v>7.5005081999999996</v>
          </cell>
          <cell r="BA1179">
            <v>3.9623423</v>
          </cell>
          <cell r="BB1179">
            <v>18.696472100000001</v>
          </cell>
          <cell r="BC1179">
            <v>13.5385361</v>
          </cell>
          <cell r="BD1179">
            <v>19.0002833</v>
          </cell>
          <cell r="BE1179">
            <v>67.436810500000007</v>
          </cell>
          <cell r="BF1179">
            <v>39.727173299999997</v>
          </cell>
          <cell r="BG1179">
            <v>3.3050818999999998</v>
          </cell>
        </row>
        <row r="1180">
          <cell r="AP1180">
            <v>0.34938859999999999</v>
          </cell>
          <cell r="AQ1180">
            <v>0.34342159999999999</v>
          </cell>
          <cell r="AR1180">
            <v>12.941334400000001</v>
          </cell>
          <cell r="AS1180">
            <v>9.5232854000000007</v>
          </cell>
          <cell r="AT1180">
            <v>95.254355899999993</v>
          </cell>
          <cell r="AU1180">
            <v>12.786768199999999</v>
          </cell>
          <cell r="AV1180">
            <v>31.902684000000001</v>
          </cell>
          <cell r="AW1180">
            <v>58.782354900000001</v>
          </cell>
          <cell r="AX1180">
            <v>17.658725799999999</v>
          </cell>
          <cell r="AY1180">
            <v>39.379627800000002</v>
          </cell>
          <cell r="AZ1180">
            <v>7.7589604999999997</v>
          </cell>
          <cell r="BA1180">
            <v>4.1875413000000004</v>
          </cell>
          <cell r="BB1180">
            <v>19.084961400000001</v>
          </cell>
          <cell r="BC1180">
            <v>13.4902108</v>
          </cell>
          <cell r="BD1180">
            <v>19.2408085</v>
          </cell>
          <cell r="BE1180">
            <v>67.794061900000003</v>
          </cell>
          <cell r="BF1180">
            <v>39.691619500000002</v>
          </cell>
          <cell r="BG1180">
            <v>3.3276422000000001</v>
          </cell>
        </row>
        <row r="1181">
          <cell r="AP1181">
            <v>0.4366971</v>
          </cell>
          <cell r="AQ1181">
            <v>0.42604570000000003</v>
          </cell>
          <cell r="AR1181">
            <v>13.6467872</v>
          </cell>
          <cell r="AS1181">
            <v>9.9862835000000008</v>
          </cell>
          <cell r="AT1181">
            <v>94.902385699999996</v>
          </cell>
          <cell r="AU1181">
            <v>12.5764119</v>
          </cell>
          <cell r="AV1181">
            <v>32.456329500000002</v>
          </cell>
          <cell r="AW1181">
            <v>58.745194900000001</v>
          </cell>
          <cell r="AX1181">
            <v>18.204086400000001</v>
          </cell>
          <cell r="AY1181">
            <v>39.742154499999998</v>
          </cell>
          <cell r="AZ1181">
            <v>8.1699833999999996</v>
          </cell>
          <cell r="BA1181">
            <v>4.2500957000000001</v>
          </cell>
          <cell r="BB1181">
            <v>19.067591100000001</v>
          </cell>
          <cell r="BC1181">
            <v>13.274468499999999</v>
          </cell>
          <cell r="BD1181">
            <v>19.161058799999999</v>
          </cell>
          <cell r="BE1181">
            <v>68.193717199999995</v>
          </cell>
          <cell r="BF1181">
            <v>39.451227400000001</v>
          </cell>
          <cell r="BG1181">
            <v>2.9711349999999999</v>
          </cell>
        </row>
        <row r="1182">
          <cell r="AP1182">
            <v>0.4378938</v>
          </cell>
          <cell r="AQ1182">
            <v>0.42703659999999999</v>
          </cell>
          <cell r="AR1182">
            <v>13.602351000000001</v>
          </cell>
          <cell r="AS1182">
            <v>9.9766058999999991</v>
          </cell>
          <cell r="AT1182">
            <v>94.859456100000003</v>
          </cell>
          <cell r="AU1182">
            <v>12.6175596</v>
          </cell>
          <cell r="AV1182">
            <v>32.743253799999998</v>
          </cell>
          <cell r="AW1182">
            <v>58.655498899999998</v>
          </cell>
          <cell r="AX1182">
            <v>18.212418</v>
          </cell>
          <cell r="AY1182">
            <v>39.823990500000001</v>
          </cell>
          <cell r="AZ1182">
            <v>8.3514108999999994</v>
          </cell>
          <cell r="BA1182">
            <v>4.0508144000000001</v>
          </cell>
          <cell r="BB1182">
            <v>19.2061758</v>
          </cell>
          <cell r="BC1182">
            <v>13.296182699999999</v>
          </cell>
          <cell r="BD1182">
            <v>18.966819099999999</v>
          </cell>
          <cell r="BE1182">
            <v>68.483287599999997</v>
          </cell>
          <cell r="BF1182">
            <v>39.3648691</v>
          </cell>
          <cell r="BG1182">
            <v>2.9360268</v>
          </cell>
        </row>
        <row r="1183">
          <cell r="AP1183">
            <v>0.4505306</v>
          </cell>
          <cell r="AQ1183">
            <v>0.44502429999999998</v>
          </cell>
          <cell r="AR1183">
            <v>13.7976011</v>
          </cell>
          <cell r="AS1183">
            <v>10.2742947</v>
          </cell>
          <cell r="AT1183">
            <v>94.868244399999995</v>
          </cell>
          <cell r="AU1183">
            <v>12.902075</v>
          </cell>
          <cell r="AV1183">
            <v>32.088557999999999</v>
          </cell>
          <cell r="AW1183">
            <v>58.504042300000002</v>
          </cell>
          <cell r="AX1183">
            <v>17.812279400000001</v>
          </cell>
          <cell r="AY1183">
            <v>39.358818599999999</v>
          </cell>
          <cell r="AZ1183">
            <v>7.8981946000000001</v>
          </cell>
          <cell r="BA1183">
            <v>3.6681992000000001</v>
          </cell>
          <cell r="BB1183">
            <v>19.537456299999999</v>
          </cell>
          <cell r="BC1183">
            <v>13.4722227</v>
          </cell>
          <cell r="BD1183">
            <v>19.315307600000001</v>
          </cell>
          <cell r="BE1183">
            <v>68.937678599999998</v>
          </cell>
          <cell r="BF1183">
            <v>39.526572999999999</v>
          </cell>
          <cell r="BG1183">
            <v>2.9864283999999999</v>
          </cell>
        </row>
        <row r="1184">
          <cell r="AP1184">
            <v>0.48050199999999998</v>
          </cell>
          <cell r="AQ1184">
            <v>0.47477849999999999</v>
          </cell>
          <cell r="AR1184">
            <v>14.045227499999999</v>
          </cell>
          <cell r="AS1184">
            <v>10.5308455</v>
          </cell>
          <cell r="AT1184">
            <v>94.917212399999997</v>
          </cell>
          <cell r="AU1184">
            <v>12.994428600000001</v>
          </cell>
          <cell r="AV1184">
            <v>32.207425700000002</v>
          </cell>
          <cell r="AW1184">
            <v>58.609998599999997</v>
          </cell>
          <cell r="AX1184">
            <v>17.391785200000001</v>
          </cell>
          <cell r="AY1184">
            <v>39.466396899999999</v>
          </cell>
          <cell r="AZ1184">
            <v>8.0947834000000007</v>
          </cell>
          <cell r="BA1184">
            <v>3.6981825000000002</v>
          </cell>
          <cell r="BB1184">
            <v>19.992219899999998</v>
          </cell>
          <cell r="BC1184">
            <v>13.092752000000001</v>
          </cell>
          <cell r="BD1184">
            <v>19.772911000000001</v>
          </cell>
          <cell r="BE1184">
            <v>69.2593265</v>
          </cell>
          <cell r="BF1184">
            <v>39.080946900000001</v>
          </cell>
          <cell r="BG1184">
            <v>2.8400123000000002</v>
          </cell>
        </row>
        <row r="1185">
          <cell r="AP1185">
            <v>0.42336289999999999</v>
          </cell>
          <cell r="AQ1185">
            <v>0.41749160000000002</v>
          </cell>
          <cell r="AR1185">
            <v>14.320088200000001</v>
          </cell>
          <cell r="AS1185">
            <v>10.876173100000001</v>
          </cell>
          <cell r="AT1185">
            <v>94.826658199999997</v>
          </cell>
          <cell r="AU1185">
            <v>12.843451099999999</v>
          </cell>
          <cell r="AV1185">
            <v>32.217483600000001</v>
          </cell>
          <cell r="AW1185">
            <v>58.691534699999998</v>
          </cell>
          <cell r="AX1185">
            <v>17.7472216</v>
          </cell>
          <cell r="AY1185">
            <v>38.9358024</v>
          </cell>
          <cell r="AZ1185">
            <v>8.3039503999999997</v>
          </cell>
          <cell r="BA1185">
            <v>3.6527986000000001</v>
          </cell>
          <cell r="BB1185">
            <v>20.356635900000001</v>
          </cell>
          <cell r="BC1185">
            <v>13.1922225</v>
          </cell>
          <cell r="BD1185">
            <v>19.468917699999999</v>
          </cell>
          <cell r="BE1185">
            <v>69.3526928</v>
          </cell>
          <cell r="BF1185">
            <v>38.740560700000003</v>
          </cell>
          <cell r="BG1185">
            <v>3.0382760000000002</v>
          </cell>
        </row>
        <row r="1186">
          <cell r="AP1186">
            <v>0.42656440000000001</v>
          </cell>
          <cell r="AQ1186">
            <v>0.42055160000000003</v>
          </cell>
          <cell r="AR1186">
            <v>14.3766102</v>
          </cell>
          <cell r="AS1186">
            <v>10.8960971</v>
          </cell>
          <cell r="AT1186">
            <v>95.095902300000006</v>
          </cell>
          <cell r="AU1186">
            <v>12.7578145</v>
          </cell>
          <cell r="AV1186">
            <v>31.669424299999999</v>
          </cell>
          <cell r="AW1186">
            <v>58.227046999999999</v>
          </cell>
          <cell r="AX1186">
            <v>17.332189400000001</v>
          </cell>
          <cell r="AY1186">
            <v>38.405050000000003</v>
          </cell>
          <cell r="AZ1186">
            <v>8.0466528000000004</v>
          </cell>
          <cell r="BA1186">
            <v>3.5001134999999999</v>
          </cell>
          <cell r="BB1186">
            <v>20.3259422</v>
          </cell>
          <cell r="BC1186">
            <v>12.771433399999999</v>
          </cell>
          <cell r="BD1186">
            <v>19.2140238</v>
          </cell>
          <cell r="BE1186">
            <v>69.716758499999997</v>
          </cell>
          <cell r="BF1186">
            <v>38.635179000000001</v>
          </cell>
          <cell r="BG1186">
            <v>2.7878571999999999</v>
          </cell>
        </row>
        <row r="1187">
          <cell r="AP1187">
            <v>0.30285000000000001</v>
          </cell>
          <cell r="AQ1187">
            <v>0.296568</v>
          </cell>
          <cell r="AR1187">
            <v>14.582190799999999</v>
          </cell>
          <cell r="AS1187">
            <v>11.136727499999999</v>
          </cell>
          <cell r="AT1187">
            <v>95.3015367</v>
          </cell>
          <cell r="AU1187">
            <v>12.6100177</v>
          </cell>
          <cell r="AV1187">
            <v>31.276651600000001</v>
          </cell>
          <cell r="AW1187">
            <v>57.690355599999997</v>
          </cell>
          <cell r="AX1187">
            <v>16.850952599999999</v>
          </cell>
          <cell r="AY1187">
            <v>37.710418400000002</v>
          </cell>
          <cell r="AZ1187">
            <v>7.8034555000000001</v>
          </cell>
          <cell r="BA1187">
            <v>3.2294494</v>
          </cell>
          <cell r="BB1187">
            <v>20.681415000000001</v>
          </cell>
          <cell r="BC1187">
            <v>12.7403789</v>
          </cell>
          <cell r="BD1187">
            <v>19.635281899999999</v>
          </cell>
          <cell r="BE1187">
            <v>70.414098800000005</v>
          </cell>
          <cell r="BF1187">
            <v>38.385654299999999</v>
          </cell>
          <cell r="BG1187">
            <v>3.3760005999999998</v>
          </cell>
        </row>
        <row r="1188">
          <cell r="AP1188">
            <v>0.18948909999999999</v>
          </cell>
          <cell r="AQ1188">
            <v>0.19576160000000001</v>
          </cell>
          <cell r="AR1188">
            <v>14.5432246</v>
          </cell>
          <cell r="AS1188">
            <v>11.2632087</v>
          </cell>
          <cell r="AT1188">
            <v>95.818174299999995</v>
          </cell>
          <cell r="AU1188">
            <v>12.407453200000001</v>
          </cell>
          <cell r="AV1188">
            <v>31.0789957</v>
          </cell>
          <cell r="AW1188">
            <v>56.900848199999999</v>
          </cell>
          <cell r="AX1188">
            <v>15.922194899999999</v>
          </cell>
          <cell r="AY1188">
            <v>37.277228999999998</v>
          </cell>
          <cell r="AZ1188">
            <v>7.4403893999999999</v>
          </cell>
          <cell r="BA1188">
            <v>3.0238345</v>
          </cell>
          <cell r="BB1188">
            <v>21.224413899999998</v>
          </cell>
          <cell r="BC1188">
            <v>13.0404026</v>
          </cell>
          <cell r="BD1188">
            <v>19.753959600000002</v>
          </cell>
          <cell r="BE1188">
            <v>70.466526599999995</v>
          </cell>
          <cell r="BF1188">
            <v>38.187115499999997</v>
          </cell>
          <cell r="BG1188">
            <v>3.3576195000000002</v>
          </cell>
        </row>
        <row r="1189">
          <cell r="AP1189">
            <v>0.12632109999999999</v>
          </cell>
          <cell r="AQ1189">
            <v>0.13247020000000001</v>
          </cell>
          <cell r="AR1189">
            <v>14.6104792</v>
          </cell>
          <cell r="AS1189">
            <v>11.393254900000001</v>
          </cell>
          <cell r="AT1189">
            <v>96.067421100000004</v>
          </cell>
          <cell r="AU1189">
            <v>12.074508099999999</v>
          </cell>
          <cell r="AV1189">
            <v>30.6320379</v>
          </cell>
          <cell r="AW1189">
            <v>56.874067599999997</v>
          </cell>
          <cell r="AX1189">
            <v>15.2852947</v>
          </cell>
          <cell r="AY1189">
            <v>37.075707700000002</v>
          </cell>
          <cell r="AZ1189">
            <v>7.3905571999999999</v>
          </cell>
          <cell r="BA1189">
            <v>3.1603495000000001</v>
          </cell>
          <cell r="BB1189">
            <v>21.8621689</v>
          </cell>
          <cell r="BC1189">
            <v>12.9419746</v>
          </cell>
          <cell r="BD1189">
            <v>20.2792283</v>
          </cell>
          <cell r="BE1189">
            <v>70.534726500000005</v>
          </cell>
          <cell r="BF1189">
            <v>37.967981299999998</v>
          </cell>
          <cell r="BG1189">
            <v>3.0594378999999998</v>
          </cell>
        </row>
        <row r="1190">
          <cell r="AP1190">
            <v>0.13647509999999999</v>
          </cell>
          <cell r="AQ1190">
            <v>0.1394494</v>
          </cell>
          <cell r="AR1190">
            <v>15.707274699999999</v>
          </cell>
          <cell r="AS1190">
            <v>12.2741373</v>
          </cell>
          <cell r="AT1190">
            <v>96.038691499999999</v>
          </cell>
          <cell r="AU1190">
            <v>11.634808899999999</v>
          </cell>
          <cell r="AV1190">
            <v>31.346625</v>
          </cell>
          <cell r="AW1190">
            <v>56.471574199999999</v>
          </cell>
          <cell r="AX1190">
            <v>14.6442993</v>
          </cell>
          <cell r="AY1190">
            <v>36.723738900000001</v>
          </cell>
          <cell r="AZ1190">
            <v>7.4351640000000003</v>
          </cell>
          <cell r="BA1190">
            <v>3.4142218</v>
          </cell>
          <cell r="BB1190">
            <v>22.757249300000002</v>
          </cell>
          <cell r="BC1190">
            <v>13.4068384</v>
          </cell>
          <cell r="BD1190">
            <v>20.651592099999998</v>
          </cell>
          <cell r="BE1190">
            <v>70.143956599999996</v>
          </cell>
          <cell r="BF1190">
            <v>38.359923899999998</v>
          </cell>
          <cell r="BG1190">
            <v>3.0017127000000001</v>
          </cell>
        </row>
        <row r="1191">
          <cell r="AP1191">
            <v>0.17153409999999999</v>
          </cell>
          <cell r="AQ1191">
            <v>0.1745111</v>
          </cell>
          <cell r="AR1191">
            <v>15.942584</v>
          </cell>
          <cell r="AS1191">
            <v>12.399793300000001</v>
          </cell>
          <cell r="AT1191">
            <v>95.901208199999999</v>
          </cell>
          <cell r="AU1191">
            <v>11.3239579</v>
          </cell>
          <cell r="AV1191">
            <v>31.257406499999998</v>
          </cell>
          <cell r="AW1191">
            <v>57.096926199999999</v>
          </cell>
          <cell r="AX1191">
            <v>14.9678448</v>
          </cell>
          <cell r="AY1191">
            <v>36.687272299999997</v>
          </cell>
          <cell r="AZ1191">
            <v>7.3946155999999998</v>
          </cell>
          <cell r="BA1191">
            <v>3.2269527</v>
          </cell>
          <cell r="BB1191">
            <v>23.807609200000002</v>
          </cell>
          <cell r="BC1191">
            <v>13.749979700000001</v>
          </cell>
          <cell r="BD1191">
            <v>20.943021000000002</v>
          </cell>
          <cell r="BE1191">
            <v>70.330642299999994</v>
          </cell>
          <cell r="BF1191">
            <v>39.125241899999999</v>
          </cell>
          <cell r="BG1191">
            <v>3.3276422000000001</v>
          </cell>
        </row>
        <row r="1192">
          <cell r="AP1192">
            <v>0.24781249999999999</v>
          </cell>
          <cell r="AQ1192">
            <v>0.25106099999999998</v>
          </cell>
          <cell r="AR1192">
            <v>16.182264700000001</v>
          </cell>
          <cell r="AS1192">
            <v>12.570536300000001</v>
          </cell>
          <cell r="AT1192">
            <v>95.919869199999994</v>
          </cell>
          <cell r="AU1192">
            <v>11.2746654</v>
          </cell>
          <cell r="AV1192">
            <v>31.561824399999999</v>
          </cell>
          <cell r="AW1192">
            <v>56.8996906</v>
          </cell>
          <cell r="AX1192">
            <v>14.8778609</v>
          </cell>
          <cell r="AY1192">
            <v>36.941242000000003</v>
          </cell>
          <cell r="AZ1192">
            <v>7.4454338</v>
          </cell>
          <cell r="BA1192">
            <v>3.2614264999999998</v>
          </cell>
          <cell r="BB1192">
            <v>24.191656399999999</v>
          </cell>
          <cell r="BC1192">
            <v>13.8422907</v>
          </cell>
          <cell r="BD1192">
            <v>21.413838500000001</v>
          </cell>
          <cell r="BE1192">
            <v>70.619703200000004</v>
          </cell>
          <cell r="BF1192">
            <v>40.164862200000002</v>
          </cell>
          <cell r="BG1192">
            <v>4.3599217000000001</v>
          </cell>
        </row>
        <row r="1193">
          <cell r="AP1193">
            <v>0.2883307</v>
          </cell>
          <cell r="AQ1193">
            <v>0.29172290000000001</v>
          </cell>
          <cell r="AR1193">
            <v>16.842858</v>
          </cell>
          <cell r="AS1193">
            <v>12.9955859</v>
          </cell>
          <cell r="AT1193">
            <v>95.674116400000003</v>
          </cell>
          <cell r="AU1193">
            <v>11.4247453</v>
          </cell>
          <cell r="AV1193">
            <v>32.035259099999998</v>
          </cell>
          <cell r="AW1193">
            <v>57.435556499999997</v>
          </cell>
          <cell r="AX1193">
            <v>15.1831745</v>
          </cell>
          <cell r="AY1193">
            <v>37.1098857</v>
          </cell>
          <cell r="AZ1193">
            <v>7.3948510000000001</v>
          </cell>
          <cell r="BA1193">
            <v>3.3514156000000002</v>
          </cell>
          <cell r="BB1193">
            <v>24.9086848</v>
          </cell>
          <cell r="BC1193">
            <v>14.564728799999999</v>
          </cell>
          <cell r="BD1193">
            <v>21.738420099999999</v>
          </cell>
          <cell r="BE1193">
            <v>70.024206199999995</v>
          </cell>
          <cell r="BF1193">
            <v>40.8320735</v>
          </cell>
          <cell r="BG1193">
            <v>4.6755680999999996</v>
          </cell>
        </row>
        <row r="1194">
          <cell r="AP1194">
            <v>0.32397900000000002</v>
          </cell>
          <cell r="AQ1194">
            <v>0.33109690000000003</v>
          </cell>
          <cell r="AR1194">
            <v>17.139977500000001</v>
          </cell>
          <cell r="AS1194">
            <v>13.1239259</v>
          </cell>
          <cell r="AT1194">
            <v>95.330927000000003</v>
          </cell>
          <cell r="AU1194">
            <v>11.443311100000001</v>
          </cell>
          <cell r="AV1194">
            <v>32.141880499999999</v>
          </cell>
          <cell r="AW1194">
            <v>57.042219600000003</v>
          </cell>
          <cell r="AX1194">
            <v>15.4530773</v>
          </cell>
          <cell r="AY1194">
            <v>37.53651</v>
          </cell>
          <cell r="AZ1194">
            <v>7.2947169000000001</v>
          </cell>
          <cell r="BA1194">
            <v>3.3350952</v>
          </cell>
          <cell r="BB1194">
            <v>26.081040600000001</v>
          </cell>
          <cell r="BC1194">
            <v>14.547914499999999</v>
          </cell>
          <cell r="BD1194">
            <v>21.261355200000001</v>
          </cell>
          <cell r="BE1194">
            <v>69.103087599999995</v>
          </cell>
          <cell r="BF1194">
            <v>41.136997800000003</v>
          </cell>
          <cell r="BG1194">
            <v>4.2266149000000004</v>
          </cell>
        </row>
        <row r="1195">
          <cell r="AP1195">
            <v>0.41176679999999999</v>
          </cell>
          <cell r="AQ1195">
            <v>0.44899050000000001</v>
          </cell>
          <cell r="AR1195">
            <v>17.6927846</v>
          </cell>
          <cell r="AS1195">
            <v>13.5353881</v>
          </cell>
          <cell r="AT1195">
            <v>94.934818000000007</v>
          </cell>
          <cell r="AU1195">
            <v>11.598707900000001</v>
          </cell>
          <cell r="AV1195">
            <v>32.428041499999999</v>
          </cell>
          <cell r="AW1195">
            <v>57.442717799999997</v>
          </cell>
          <cell r="AX1195">
            <v>15.780955499999999</v>
          </cell>
          <cell r="AY1195">
            <v>37.742191300000002</v>
          </cell>
          <cell r="AZ1195">
            <v>7.6482735000000002</v>
          </cell>
          <cell r="BA1195">
            <v>3.5085036000000001</v>
          </cell>
          <cell r="BB1195">
            <v>27.231946499999999</v>
          </cell>
          <cell r="BC1195">
            <v>14.681183000000001</v>
          </cell>
          <cell r="BD1195">
            <v>21.294070000000001</v>
          </cell>
          <cell r="BE1195">
            <v>68.594575000000006</v>
          </cell>
          <cell r="BF1195">
            <v>42.015860099999998</v>
          </cell>
          <cell r="BG1195">
            <v>5.0395206999999997</v>
          </cell>
        </row>
        <row r="1196">
          <cell r="AP1196">
            <v>0.50109680000000001</v>
          </cell>
          <cell r="AQ1196">
            <v>0.54314770000000001</v>
          </cell>
          <cell r="AR1196">
            <v>18.821634100000001</v>
          </cell>
          <cell r="AS1196">
            <v>14.237124100000001</v>
          </cell>
          <cell r="AT1196">
            <v>94.264499200000003</v>
          </cell>
          <cell r="AU1196">
            <v>11.4928113</v>
          </cell>
          <cell r="AV1196">
            <v>33.349916999999998</v>
          </cell>
          <cell r="AW1196">
            <v>55.737948500000002</v>
          </cell>
          <cell r="AX1196">
            <v>15.538967400000001</v>
          </cell>
          <cell r="AY1196">
            <v>37.031496199999999</v>
          </cell>
          <cell r="AZ1196">
            <v>7.0480849000000001</v>
          </cell>
          <cell r="BA1196">
            <v>3.5654933999999998</v>
          </cell>
          <cell r="BB1196">
            <v>28.574091200000002</v>
          </cell>
          <cell r="BC1196">
            <v>15.344813</v>
          </cell>
          <cell r="BD1196">
            <v>21.217318899999999</v>
          </cell>
          <cell r="BE1196">
            <v>68.1507778</v>
          </cell>
          <cell r="BF1196">
            <v>43.010546900000001</v>
          </cell>
          <cell r="BG1196">
            <v>5.3610445000000002</v>
          </cell>
        </row>
        <row r="1197">
          <cell r="AP1197">
            <v>0.57775189999999998</v>
          </cell>
          <cell r="AQ1197">
            <v>0.61240600000000001</v>
          </cell>
          <cell r="AR1197">
            <v>17.943308900000002</v>
          </cell>
          <cell r="AS1197">
            <v>13.730378999999999</v>
          </cell>
          <cell r="AT1197">
            <v>93.979610300000004</v>
          </cell>
          <cell r="AU1197">
            <v>12.165460100000001</v>
          </cell>
          <cell r="AV1197">
            <v>34.203043999999998</v>
          </cell>
          <cell r="AW1197">
            <v>56.247733599999997</v>
          </cell>
          <cell r="AX1197">
            <v>16.773177400000002</v>
          </cell>
          <cell r="AY1197">
            <v>37.894902399999999</v>
          </cell>
          <cell r="AZ1197">
            <v>6.9755000999999996</v>
          </cell>
          <cell r="BA1197">
            <v>3.7096076999999998</v>
          </cell>
          <cell r="BB1197">
            <v>28.3755764</v>
          </cell>
          <cell r="BC1197">
            <v>14.5194808</v>
          </cell>
          <cell r="BD1197">
            <v>20.244986699999998</v>
          </cell>
          <cell r="BE1197">
            <v>67.452800100000005</v>
          </cell>
          <cell r="BF1197">
            <v>44.293267100000001</v>
          </cell>
          <cell r="BG1197">
            <v>5.7822997999999997</v>
          </cell>
        </row>
        <row r="1198">
          <cell r="AP1198">
            <v>0.71965979999999996</v>
          </cell>
          <cell r="AQ1198">
            <v>0.75143629999999995</v>
          </cell>
          <cell r="AR1198">
            <v>18.6907733</v>
          </cell>
          <cell r="AS1198">
            <v>14.162884699999999</v>
          </cell>
          <cell r="AT1198">
            <v>94.100927299999995</v>
          </cell>
          <cell r="AU1198">
            <v>12.6711773</v>
          </cell>
          <cell r="AV1198">
            <v>34.000664999999998</v>
          </cell>
          <cell r="AW1198">
            <v>54.833943400000003</v>
          </cell>
          <cell r="AX1198">
            <v>16.813175000000001</v>
          </cell>
          <cell r="AY1198">
            <v>38.492837199999997</v>
          </cell>
          <cell r="AZ1198">
            <v>6.4941347</v>
          </cell>
          <cell r="BA1198">
            <v>4.0852725000000003</v>
          </cell>
          <cell r="BB1198">
            <v>26.5240343</v>
          </cell>
          <cell r="BC1198">
            <v>13.7898093</v>
          </cell>
          <cell r="BD1198">
            <v>19.119883699999999</v>
          </cell>
          <cell r="BE1198">
            <v>67.267562900000001</v>
          </cell>
          <cell r="BF1198">
            <v>42.339481800000001</v>
          </cell>
          <cell r="BG1198">
            <v>5.3610385999999997</v>
          </cell>
        </row>
        <row r="1199">
          <cell r="AP1199">
            <v>0.73410560000000002</v>
          </cell>
          <cell r="AQ1199">
            <v>0.77545430000000004</v>
          </cell>
          <cell r="AR1199">
            <v>19.300653000000001</v>
          </cell>
          <cell r="AS1199">
            <v>14.4565866</v>
          </cell>
          <cell r="AT1199">
            <v>94.451715699999994</v>
          </cell>
          <cell r="AU1199">
            <v>12.7818942</v>
          </cell>
          <cell r="AV1199">
            <v>34.075623299999997</v>
          </cell>
          <cell r="AW1199">
            <v>54.495756499999999</v>
          </cell>
          <cell r="AX1199">
            <v>16.680690899999998</v>
          </cell>
          <cell r="AY1199">
            <v>38.025219</v>
          </cell>
          <cell r="AZ1199">
            <v>6.2044626999999997</v>
          </cell>
          <cell r="BA1199">
            <v>3.7394843</v>
          </cell>
          <cell r="BB1199">
            <v>25.040672699999998</v>
          </cell>
          <cell r="BC1199">
            <v>13.1544413</v>
          </cell>
          <cell r="BD1199">
            <v>17.979564</v>
          </cell>
          <cell r="BE1199">
            <v>67.258793400000002</v>
          </cell>
          <cell r="BF1199">
            <v>41.744629199999999</v>
          </cell>
          <cell r="BG1199">
            <v>5.2389609999999998</v>
          </cell>
        </row>
        <row r="1200">
          <cell r="AP1200">
            <v>0.73383730000000003</v>
          </cell>
          <cell r="AQ1200">
            <v>0.77147310000000002</v>
          </cell>
          <cell r="AR1200">
            <v>18.911882200000001</v>
          </cell>
          <cell r="AS1200">
            <v>14.476634600000001</v>
          </cell>
          <cell r="AT1200">
            <v>95.033012400000004</v>
          </cell>
          <cell r="AU1200">
            <v>12.8380823</v>
          </cell>
          <cell r="AV1200">
            <v>33.643526899999998</v>
          </cell>
          <cell r="AW1200">
            <v>53.990259600000002</v>
          </cell>
          <cell r="AX1200">
            <v>16.2289748</v>
          </cell>
          <cell r="AY1200">
            <v>37.850588500000001</v>
          </cell>
          <cell r="AZ1200">
            <v>6.0555637999999998</v>
          </cell>
          <cell r="BA1200">
            <v>3.6588354000000001</v>
          </cell>
          <cell r="BB1200">
            <v>24.001790799999998</v>
          </cell>
          <cell r="BC1200">
            <v>12.8100641</v>
          </cell>
          <cell r="BD1200">
            <v>17.690700100000001</v>
          </cell>
          <cell r="BE1200">
            <v>67.478316500000005</v>
          </cell>
          <cell r="BF1200">
            <v>42.116940900000003</v>
          </cell>
          <cell r="BG1200">
            <v>5.1470462000000001</v>
          </cell>
        </row>
        <row r="1201">
          <cell r="AP1201">
            <v>0.75293719999999997</v>
          </cell>
          <cell r="AQ1201">
            <v>0.79999209999999998</v>
          </cell>
          <cell r="AR1201">
            <v>19.191810700000001</v>
          </cell>
          <cell r="AS1201">
            <v>14.7106283</v>
          </cell>
          <cell r="AT1201">
            <v>95.1187714</v>
          </cell>
          <cell r="AU1201">
            <v>12.450821400000001</v>
          </cell>
          <cell r="AV1201">
            <v>33.771170599999998</v>
          </cell>
          <cell r="AW1201">
            <v>54.272016100000002</v>
          </cell>
          <cell r="AX1201">
            <v>15.921937399999999</v>
          </cell>
          <cell r="AY1201">
            <v>37.061143299999998</v>
          </cell>
          <cell r="AZ1201">
            <v>6.1502388999999997</v>
          </cell>
          <cell r="BA1201">
            <v>3.6950536999999999</v>
          </cell>
          <cell r="BB1201">
            <v>22.463998700000001</v>
          </cell>
          <cell r="BC1201">
            <v>12.613292599999999</v>
          </cell>
          <cell r="BD1201">
            <v>17.6134916</v>
          </cell>
          <cell r="BE1201">
            <v>67.774222899999998</v>
          </cell>
          <cell r="BF1201">
            <v>42.638671700000003</v>
          </cell>
          <cell r="BG1201">
            <v>5.6280450000000002</v>
          </cell>
        </row>
        <row r="1202">
          <cell r="AP1202">
            <v>0.66927009999999998</v>
          </cell>
          <cell r="AQ1202">
            <v>0.6893707</v>
          </cell>
          <cell r="AR1202">
            <v>19.5351885</v>
          </cell>
          <cell r="AS1202">
            <v>15.1251772</v>
          </cell>
          <cell r="AT1202">
            <v>95.265889000000001</v>
          </cell>
          <cell r="AU1202">
            <v>12.223114199999999</v>
          </cell>
          <cell r="AV1202">
            <v>33.914457300000002</v>
          </cell>
          <cell r="AW1202">
            <v>54.594273200000003</v>
          </cell>
          <cell r="AX1202">
            <v>15.8443044</v>
          </cell>
          <cell r="AY1202">
            <v>36.3486932</v>
          </cell>
          <cell r="AZ1202">
            <v>5.8223504999999998</v>
          </cell>
          <cell r="BA1202">
            <v>3.7170939000000001</v>
          </cell>
          <cell r="BB1202">
            <v>21.4986107</v>
          </cell>
          <cell r="BC1202">
            <v>12.5000164</v>
          </cell>
          <cell r="BD1202">
            <v>17.885247199999998</v>
          </cell>
          <cell r="BE1202">
            <v>68.620061100000001</v>
          </cell>
          <cell r="BF1202">
            <v>42.796860100000004</v>
          </cell>
          <cell r="BG1202">
            <v>5.4154182000000004</v>
          </cell>
        </row>
        <row r="1203">
          <cell r="AP1203">
            <v>0.62974140000000001</v>
          </cell>
          <cell r="AQ1203">
            <v>0.65471420000000002</v>
          </cell>
          <cell r="AR1203">
            <v>19.431745500000002</v>
          </cell>
          <cell r="AS1203">
            <v>15.142610700000001</v>
          </cell>
          <cell r="AT1203">
            <v>95.292590700000005</v>
          </cell>
          <cell r="AU1203">
            <v>12.1368489</v>
          </cell>
          <cell r="AV1203">
            <v>33.416536600000001</v>
          </cell>
          <cell r="AW1203">
            <v>55.953993699999998</v>
          </cell>
          <cell r="AX1203">
            <v>15.993989600000001</v>
          </cell>
          <cell r="AY1203">
            <v>36.373610900000003</v>
          </cell>
          <cell r="AZ1203">
            <v>5.6243593000000001</v>
          </cell>
          <cell r="BA1203">
            <v>3.706283</v>
          </cell>
          <cell r="BB1203">
            <v>20.695744399999999</v>
          </cell>
          <cell r="BC1203">
            <v>12.0014302</v>
          </cell>
          <cell r="BD1203">
            <v>18.036110300000001</v>
          </cell>
          <cell r="BE1203">
            <v>68.939030299999999</v>
          </cell>
          <cell r="BF1203">
            <v>43.094686699999997</v>
          </cell>
          <cell r="BG1203">
            <v>5.8940318999999999</v>
          </cell>
        </row>
        <row r="1204">
          <cell r="AP1204">
            <v>0.66143419999999997</v>
          </cell>
          <cell r="AQ1204">
            <v>0.68903060000000005</v>
          </cell>
          <cell r="AR1204">
            <v>20.193131900000001</v>
          </cell>
          <cell r="AS1204">
            <v>15.5242038</v>
          </cell>
          <cell r="AT1204">
            <v>95.582096699999994</v>
          </cell>
          <cell r="AU1204">
            <v>11.625618899999999</v>
          </cell>
          <cell r="AV1204">
            <v>32.583238100000003</v>
          </cell>
          <cell r="AW1204">
            <v>55.260047</v>
          </cell>
          <cell r="AX1204">
            <v>14.815883100000001</v>
          </cell>
          <cell r="AY1204">
            <v>35.154865100000002</v>
          </cell>
          <cell r="AZ1204">
            <v>5.3866977</v>
          </cell>
          <cell r="BA1204">
            <v>3.7502325999999999</v>
          </cell>
          <cell r="BB1204">
            <v>20.594335300000001</v>
          </cell>
          <cell r="BC1204">
            <v>11.7105619</v>
          </cell>
          <cell r="BD1204">
            <v>18.2401281</v>
          </cell>
          <cell r="BE1204">
            <v>69.486226700000003</v>
          </cell>
          <cell r="BF1204">
            <v>42.686331500000001</v>
          </cell>
          <cell r="BG1204">
            <v>6.3151001000000004</v>
          </cell>
        </row>
        <row r="1205">
          <cell r="AP1205">
            <v>0.63409309999999997</v>
          </cell>
          <cell r="AQ1205">
            <v>0.66993639999999999</v>
          </cell>
          <cell r="AR1205">
            <v>20.6907794</v>
          </cell>
          <cell r="AS1205">
            <v>16.085658899999999</v>
          </cell>
          <cell r="AT1205">
            <v>95.783694600000004</v>
          </cell>
          <cell r="AU1205">
            <v>11.575066100000001</v>
          </cell>
          <cell r="AV1205">
            <v>32.902467600000001</v>
          </cell>
          <cell r="AW1205">
            <v>55.199261</v>
          </cell>
          <cell r="AX1205">
            <v>14.3547566</v>
          </cell>
          <cell r="AY1205">
            <v>34.342923499999998</v>
          </cell>
          <cell r="AZ1205">
            <v>5.2979338</v>
          </cell>
          <cell r="BA1205">
            <v>3.7983324000000001</v>
          </cell>
          <cell r="BB1205">
            <v>20.4277631</v>
          </cell>
          <cell r="BC1205">
            <v>11.9797847</v>
          </cell>
          <cell r="BD1205">
            <v>18.452698099999999</v>
          </cell>
          <cell r="BE1205">
            <v>69.971895399999994</v>
          </cell>
          <cell r="BF1205">
            <v>44.011566899999998</v>
          </cell>
          <cell r="BG1205">
            <v>6.3057284999999998</v>
          </cell>
        </row>
        <row r="1206">
          <cell r="AP1206">
            <v>0.66071489999999999</v>
          </cell>
          <cell r="AQ1206">
            <v>0.66704779999999997</v>
          </cell>
          <cell r="AR1206">
            <v>20.590166100000001</v>
          </cell>
          <cell r="AS1206">
            <v>16.212989400000001</v>
          </cell>
          <cell r="AT1206">
            <v>95.943384399999999</v>
          </cell>
          <cell r="AU1206">
            <v>11.009779</v>
          </cell>
          <cell r="AV1206">
            <v>32.709951699999998</v>
          </cell>
          <cell r="AW1206">
            <v>55.329970600000003</v>
          </cell>
          <cell r="AX1206">
            <v>13.769982799999999</v>
          </cell>
          <cell r="AY1206">
            <v>33.829968700000002</v>
          </cell>
          <cell r="AZ1206">
            <v>4.9899864999999997</v>
          </cell>
          <cell r="BA1206">
            <v>3.8699895999999998</v>
          </cell>
          <cell r="BB1206">
            <v>20.314026500000001</v>
          </cell>
          <cell r="BC1206">
            <v>11.983166900000001</v>
          </cell>
          <cell r="BD1206">
            <v>18.960993500000001</v>
          </cell>
          <cell r="BE1206">
            <v>70.270612299999996</v>
          </cell>
          <cell r="BF1206">
            <v>44.683165799999998</v>
          </cell>
          <cell r="BG1206">
            <v>5.7616480000000001</v>
          </cell>
        </row>
        <row r="1207">
          <cell r="AP1207">
            <v>0.75054370000000004</v>
          </cell>
          <cell r="AQ1207">
            <v>0.73797049999999997</v>
          </cell>
          <cell r="AR1207">
            <v>21.7396207</v>
          </cell>
          <cell r="AS1207">
            <v>16.9085891</v>
          </cell>
          <cell r="AT1207">
            <v>95.8708101</v>
          </cell>
          <cell r="AU1207">
            <v>10.775827700000001</v>
          </cell>
          <cell r="AV1207">
            <v>32.601746300000002</v>
          </cell>
          <cell r="AW1207">
            <v>55.5610438</v>
          </cell>
          <cell r="AX1207">
            <v>13.3763521</v>
          </cell>
          <cell r="AY1207">
            <v>32.780504499999999</v>
          </cell>
          <cell r="AZ1207">
            <v>5.0347441999999996</v>
          </cell>
          <cell r="BA1207">
            <v>4.0019761999999997</v>
          </cell>
          <cell r="BB1207">
            <v>20.964375700000002</v>
          </cell>
          <cell r="BC1207">
            <v>12.0710032</v>
          </cell>
          <cell r="BD1207">
            <v>19.295127099999998</v>
          </cell>
          <cell r="BE1207">
            <v>70.957392299999995</v>
          </cell>
          <cell r="BF1207">
            <v>44.717889</v>
          </cell>
          <cell r="BG1207">
            <v>6.1238855000000001</v>
          </cell>
        </row>
        <row r="1208">
          <cell r="AP1208">
            <v>0.41677649999999999</v>
          </cell>
          <cell r="AQ1208">
            <v>0.42135410000000001</v>
          </cell>
          <cell r="AR1208">
            <v>14.489208100000001</v>
          </cell>
          <cell r="AS1208">
            <v>11.1550312</v>
          </cell>
          <cell r="AT1208">
            <v>86.280654799999994</v>
          </cell>
          <cell r="AU1208">
            <v>6.6722308999999997</v>
          </cell>
          <cell r="AV1208">
            <v>34.610724900000001</v>
          </cell>
          <cell r="AW1208">
            <v>61.055830100000001</v>
          </cell>
          <cell r="AX1208">
            <v>22.861139699999999</v>
          </cell>
          <cell r="AY1208">
            <v>48.1674097</v>
          </cell>
          <cell r="AZ1208">
            <v>15.4020528</v>
          </cell>
          <cell r="BA1208">
            <v>2.2308819</v>
          </cell>
          <cell r="BB1208">
            <v>16.3546662</v>
          </cell>
          <cell r="BC1208">
            <v>13.144630299999999</v>
          </cell>
          <cell r="BD1208">
            <v>17.2881526</v>
          </cell>
          <cell r="BE1208">
            <v>55.695090499999999</v>
          </cell>
          <cell r="BF1208">
            <v>38.820525600000003</v>
          </cell>
          <cell r="BG1208">
            <v>6.0761235999999998</v>
          </cell>
        </row>
        <row r="1209">
          <cell r="AP1209">
            <v>0.36885479999999998</v>
          </cell>
          <cell r="AQ1209">
            <v>0.36576239999999999</v>
          </cell>
          <cell r="AR1209">
            <v>14.326459</v>
          </cell>
          <cell r="AS1209">
            <v>10.9951212</v>
          </cell>
          <cell r="AT1209">
            <v>86.257248099999998</v>
          </cell>
          <cell r="AU1209">
            <v>6.4307547999999999</v>
          </cell>
          <cell r="AV1209">
            <v>35.3569502</v>
          </cell>
          <cell r="AW1209">
            <v>61.004351100000001</v>
          </cell>
          <cell r="AX1209">
            <v>22.900320799999999</v>
          </cell>
          <cell r="AY1209">
            <v>47.6039435</v>
          </cell>
          <cell r="AZ1209">
            <v>15.3569792</v>
          </cell>
          <cell r="BA1209">
            <v>2.1903996000000001</v>
          </cell>
          <cell r="BB1209">
            <v>16.371377599999999</v>
          </cell>
          <cell r="BC1209">
            <v>13.1133139</v>
          </cell>
          <cell r="BD1209">
            <v>17.153090599999999</v>
          </cell>
          <cell r="BE1209">
            <v>55.634349200000003</v>
          </cell>
          <cell r="BF1209">
            <v>38.596833500000002</v>
          </cell>
          <cell r="BG1209">
            <v>5.4258126999999998</v>
          </cell>
        </row>
        <row r="1210">
          <cell r="AP1210">
            <v>0.38875749999999998</v>
          </cell>
          <cell r="AQ1210">
            <v>0.40238810000000003</v>
          </cell>
          <cell r="AR1210">
            <v>14.7104798</v>
          </cell>
          <cell r="AS1210">
            <v>11.226076000000001</v>
          </cell>
          <cell r="AT1210">
            <v>86.158493800000002</v>
          </cell>
          <cell r="AU1210">
            <v>6.2730655000000004</v>
          </cell>
          <cell r="AV1210">
            <v>35.455175300000001</v>
          </cell>
          <cell r="AW1210">
            <v>61.000408800000002</v>
          </cell>
          <cell r="AX1210">
            <v>23.2030317</v>
          </cell>
          <cell r="AY1210">
            <v>47.740486500000003</v>
          </cell>
          <cell r="AZ1210">
            <v>15.304838999999999</v>
          </cell>
          <cell r="BA1210">
            <v>2.0778249</v>
          </cell>
          <cell r="BB1210">
            <v>16.3192573</v>
          </cell>
          <cell r="BC1210">
            <v>12.9271484</v>
          </cell>
          <cell r="BD1210">
            <v>17.041189500000002</v>
          </cell>
          <cell r="BE1210">
            <v>56.0359731</v>
          </cell>
          <cell r="BF1210">
            <v>38.027540899999998</v>
          </cell>
          <cell r="BG1210">
            <v>5.6016497999999997</v>
          </cell>
        </row>
        <row r="1211">
          <cell r="AP1211">
            <v>0.40308110000000003</v>
          </cell>
          <cell r="AQ1211">
            <v>0.41713430000000001</v>
          </cell>
          <cell r="AR1211">
            <v>14.8069618</v>
          </cell>
          <cell r="AS1211">
            <v>11.1805839</v>
          </cell>
          <cell r="AT1211">
            <v>86.075053999999994</v>
          </cell>
          <cell r="AU1211">
            <v>6.1560465000000004</v>
          </cell>
          <cell r="AV1211">
            <v>35.634534700000003</v>
          </cell>
          <cell r="AW1211">
            <v>61.247781799999998</v>
          </cell>
          <cell r="AX1211">
            <v>23.683946800000001</v>
          </cell>
          <cell r="AY1211">
            <v>47.747092700000003</v>
          </cell>
          <cell r="AZ1211">
            <v>15.3023658</v>
          </cell>
          <cell r="BA1211">
            <v>2.1252105999999999</v>
          </cell>
          <cell r="BB1211">
            <v>16.536792500000001</v>
          </cell>
          <cell r="BC1211">
            <v>12.871694400000001</v>
          </cell>
          <cell r="BD1211">
            <v>17.044659599999999</v>
          </cell>
          <cell r="BE1211">
            <v>56.196266899999998</v>
          </cell>
          <cell r="BF1211">
            <v>37.986960400000001</v>
          </cell>
          <cell r="BG1211">
            <v>5.0426044000000001</v>
          </cell>
        </row>
        <row r="1212">
          <cell r="AP1212">
            <v>0.42327219999999999</v>
          </cell>
          <cell r="AQ1212">
            <v>0.43186400000000003</v>
          </cell>
          <cell r="AR1212">
            <v>14.9280644</v>
          </cell>
          <cell r="AS1212">
            <v>11.330942800000001</v>
          </cell>
          <cell r="AT1212">
            <v>86.234426499999998</v>
          </cell>
          <cell r="AU1212">
            <v>6.2452361999999999</v>
          </cell>
          <cell r="AV1212">
            <v>35.7086726</v>
          </cell>
          <cell r="AW1212">
            <v>61.232962399999998</v>
          </cell>
          <cell r="AX1212">
            <v>23.990739900000001</v>
          </cell>
          <cell r="AY1212">
            <v>47.889726899999999</v>
          </cell>
          <cell r="AZ1212">
            <v>15.549638</v>
          </cell>
          <cell r="BA1212">
            <v>2.1190152000000002</v>
          </cell>
          <cell r="BB1212">
            <v>16.451802399999998</v>
          </cell>
          <cell r="BC1212">
            <v>12.888733800000001</v>
          </cell>
          <cell r="BD1212">
            <v>17.0169721</v>
          </cell>
          <cell r="BE1212">
            <v>56.386274800000002</v>
          </cell>
          <cell r="BF1212">
            <v>37.558039899999997</v>
          </cell>
          <cell r="BG1212">
            <v>4.2691656</v>
          </cell>
        </row>
        <row r="1213">
          <cell r="AP1213">
            <v>0.41927049999999999</v>
          </cell>
          <cell r="AQ1213">
            <v>0.42364610000000003</v>
          </cell>
          <cell r="AR1213">
            <v>15.008605599999999</v>
          </cell>
          <cell r="AS1213">
            <v>11.348438399999999</v>
          </cell>
          <cell r="AT1213">
            <v>86.526657799999995</v>
          </cell>
          <cell r="AU1213">
            <v>6.0568448000000004</v>
          </cell>
          <cell r="AV1213">
            <v>35.407814600000002</v>
          </cell>
          <cell r="AW1213">
            <v>61.016569400000002</v>
          </cell>
          <cell r="AX1213">
            <v>23.703273200000002</v>
          </cell>
          <cell r="AY1213">
            <v>46.777412200000001</v>
          </cell>
          <cell r="AZ1213">
            <v>15.1760711</v>
          </cell>
          <cell r="BA1213">
            <v>2.1861155000000001</v>
          </cell>
          <cell r="BB1213">
            <v>16.1255861</v>
          </cell>
          <cell r="BC1213">
            <v>12.7161328</v>
          </cell>
          <cell r="BD1213">
            <v>16.560338399999999</v>
          </cell>
          <cell r="BE1213">
            <v>56.5821355</v>
          </cell>
          <cell r="BF1213">
            <v>37.077925299999997</v>
          </cell>
          <cell r="BG1213">
            <v>4.2410740000000002</v>
          </cell>
        </row>
        <row r="1214">
          <cell r="AP1214">
            <v>0.46384170000000002</v>
          </cell>
          <cell r="AQ1214">
            <v>0.46600839999999999</v>
          </cell>
          <cell r="AR1214">
            <v>15.255957499999999</v>
          </cell>
          <cell r="AS1214">
            <v>11.4603591</v>
          </cell>
          <cell r="AT1214">
            <v>86.283293499999999</v>
          </cell>
          <cell r="AU1214">
            <v>6.1369363000000003</v>
          </cell>
          <cell r="AV1214">
            <v>35.3249274</v>
          </cell>
          <cell r="AW1214">
            <v>60.830919199999997</v>
          </cell>
          <cell r="AX1214">
            <v>23.895045799999998</v>
          </cell>
          <cell r="AY1214">
            <v>46.940505399999999</v>
          </cell>
          <cell r="AZ1214">
            <v>15.371372900000001</v>
          </cell>
          <cell r="BA1214">
            <v>2.2609075000000001</v>
          </cell>
          <cell r="BB1214">
            <v>15.7638026</v>
          </cell>
          <cell r="BC1214">
            <v>12.5529583</v>
          </cell>
          <cell r="BD1214">
            <v>16.283770000000001</v>
          </cell>
          <cell r="BE1214">
            <v>56.079751399999999</v>
          </cell>
          <cell r="BF1214">
            <v>37.179700099999998</v>
          </cell>
          <cell r="BG1214">
            <v>3.5552231000000001</v>
          </cell>
        </row>
        <row r="1215">
          <cell r="AP1215">
            <v>0.42865730000000002</v>
          </cell>
          <cell r="AQ1215">
            <v>0.4495999</v>
          </cell>
          <cell r="AR1215">
            <v>15.3240756</v>
          </cell>
          <cell r="AS1215">
            <v>11.3458539</v>
          </cell>
          <cell r="AT1215">
            <v>86.480337300000002</v>
          </cell>
          <cell r="AU1215">
            <v>6.1707311999999996</v>
          </cell>
          <cell r="AV1215">
            <v>35.653950299999998</v>
          </cell>
          <cell r="AW1215">
            <v>60.464041899999998</v>
          </cell>
          <cell r="AX1215">
            <v>24.0177826</v>
          </cell>
          <cell r="AY1215">
            <v>47.046345100000003</v>
          </cell>
          <cell r="AZ1215">
            <v>15.522709900000001</v>
          </cell>
          <cell r="BA1215">
            <v>2.2925433000000002</v>
          </cell>
          <cell r="BB1215">
            <v>15.8519551</v>
          </cell>
          <cell r="BC1215">
            <v>12.5826449</v>
          </cell>
          <cell r="BD1215">
            <v>16.068149099999999</v>
          </cell>
          <cell r="BE1215">
            <v>55.875643199999999</v>
          </cell>
          <cell r="BF1215">
            <v>37.248795200000004</v>
          </cell>
          <cell r="BG1215">
            <v>3.7833884000000002</v>
          </cell>
        </row>
        <row r="1216">
          <cell r="AP1216">
            <v>0.46106000000000003</v>
          </cell>
          <cell r="AQ1216">
            <v>0.49702439999999998</v>
          </cell>
          <cell r="AR1216">
            <v>15.494992399999999</v>
          </cell>
          <cell r="AS1216">
            <v>11.345537800000001</v>
          </cell>
          <cell r="AT1216">
            <v>86.484889499999994</v>
          </cell>
          <cell r="AU1216">
            <v>6.2901293000000003</v>
          </cell>
          <cell r="AV1216">
            <v>35.297719899999997</v>
          </cell>
          <cell r="AW1216">
            <v>60.419560699999998</v>
          </cell>
          <cell r="AX1216">
            <v>23.836125299999999</v>
          </cell>
          <cell r="AY1216">
            <v>47.046101499999999</v>
          </cell>
          <cell r="AZ1216">
            <v>15.5386407</v>
          </cell>
          <cell r="BA1216">
            <v>2.4041641999999999</v>
          </cell>
          <cell r="BB1216">
            <v>15.8027677</v>
          </cell>
          <cell r="BC1216">
            <v>12.6633669</v>
          </cell>
          <cell r="BD1216">
            <v>16.162699100000001</v>
          </cell>
          <cell r="BE1216">
            <v>55.990860300000001</v>
          </cell>
          <cell r="BF1216">
            <v>37.302297600000003</v>
          </cell>
          <cell r="BG1216">
            <v>4.3382423000000001</v>
          </cell>
        </row>
        <row r="1217">
          <cell r="AP1217">
            <v>0.45750039999999997</v>
          </cell>
          <cell r="AQ1217">
            <v>0.4791706</v>
          </cell>
          <cell r="AR1217">
            <v>15.689560999999999</v>
          </cell>
          <cell r="AS1217">
            <v>11.5868468</v>
          </cell>
          <cell r="AT1217">
            <v>86.438916599999999</v>
          </cell>
          <cell r="AU1217">
            <v>6.3215852999999997</v>
          </cell>
          <cell r="AV1217">
            <v>35.415596600000001</v>
          </cell>
          <cell r="AW1217">
            <v>60.568694000000001</v>
          </cell>
          <cell r="AX1217">
            <v>24.049558000000001</v>
          </cell>
          <cell r="AY1217">
            <v>46.908048399999998</v>
          </cell>
          <cell r="AZ1217">
            <v>15.882322200000001</v>
          </cell>
          <cell r="BA1217">
            <v>2.4550269</v>
          </cell>
          <cell r="BB1217">
            <v>15.693438</v>
          </cell>
          <cell r="BC1217">
            <v>12.9565725</v>
          </cell>
          <cell r="BD1217">
            <v>16.233557000000001</v>
          </cell>
          <cell r="BE1217">
            <v>55.929239000000003</v>
          </cell>
          <cell r="BF1217">
            <v>37.482306399999999</v>
          </cell>
          <cell r="BG1217">
            <v>5.2514871000000003</v>
          </cell>
        </row>
        <row r="1218">
          <cell r="AP1218">
            <v>0.52490130000000002</v>
          </cell>
          <cell r="AQ1218">
            <v>0.5489716</v>
          </cell>
          <cell r="AR1218">
            <v>15.8518802</v>
          </cell>
          <cell r="AS1218">
            <v>11.754116700000001</v>
          </cell>
          <cell r="AT1218">
            <v>86.376753699999995</v>
          </cell>
          <cell r="AU1218">
            <v>6.4822683000000003</v>
          </cell>
          <cell r="AV1218">
            <v>35.363773500000001</v>
          </cell>
          <cell r="AW1218">
            <v>60.568572899999999</v>
          </cell>
          <cell r="AX1218">
            <v>24.058688400000001</v>
          </cell>
          <cell r="AY1218">
            <v>47.332152100000002</v>
          </cell>
          <cell r="AZ1218">
            <v>16.021230200000002</v>
          </cell>
          <cell r="BA1218">
            <v>2.5409625999999998</v>
          </cell>
          <cell r="BB1218">
            <v>15.8354067</v>
          </cell>
          <cell r="BC1218">
            <v>13.0880689</v>
          </cell>
          <cell r="BD1218">
            <v>16.1769438</v>
          </cell>
          <cell r="BE1218">
            <v>55.655833000000001</v>
          </cell>
          <cell r="BF1218">
            <v>36.938020799999997</v>
          </cell>
          <cell r="BG1218">
            <v>6.0089110000000003</v>
          </cell>
        </row>
        <row r="1219">
          <cell r="AP1219">
            <v>0.5326805</v>
          </cell>
          <cell r="AQ1219">
            <v>0.56678580000000001</v>
          </cell>
          <cell r="AR1219">
            <v>16.1662426</v>
          </cell>
          <cell r="AS1219">
            <v>12.014678999999999</v>
          </cell>
          <cell r="AT1219">
            <v>86.029518199999998</v>
          </cell>
          <cell r="AU1219">
            <v>6.4807689000000002</v>
          </cell>
          <cell r="AV1219">
            <v>35.498563699999998</v>
          </cell>
          <cell r="AW1219">
            <v>60.606707</v>
          </cell>
          <cell r="AX1219">
            <v>24.316452399999999</v>
          </cell>
          <cell r="AY1219">
            <v>47.398621800000001</v>
          </cell>
          <cell r="AZ1219">
            <v>16.222426800000001</v>
          </cell>
          <cell r="BA1219">
            <v>2.5717878000000001</v>
          </cell>
          <cell r="BB1219">
            <v>15.9581204</v>
          </cell>
          <cell r="BC1219">
            <v>13.1113254</v>
          </cell>
          <cell r="BD1219">
            <v>16.090753200000002</v>
          </cell>
          <cell r="BE1219">
            <v>55.006158399999997</v>
          </cell>
          <cell r="BF1219">
            <v>36.956712199999998</v>
          </cell>
          <cell r="BG1219">
            <v>5.6286623999999996</v>
          </cell>
        </row>
        <row r="1220">
          <cell r="AP1220">
            <v>0.52726740000000005</v>
          </cell>
          <cell r="AQ1220">
            <v>0.56629030000000002</v>
          </cell>
          <cell r="AR1220">
            <v>16.513282799999999</v>
          </cell>
          <cell r="AS1220">
            <v>12.2751301</v>
          </cell>
          <cell r="AT1220">
            <v>85.808829099999997</v>
          </cell>
          <cell r="AU1220">
            <v>6.6188887999999997</v>
          </cell>
          <cell r="AV1220">
            <v>35.8918903</v>
          </cell>
          <cell r="AW1220">
            <v>60.6557818</v>
          </cell>
          <cell r="AX1220">
            <v>24.768807899999999</v>
          </cell>
          <cell r="AY1220">
            <v>48.254165999999998</v>
          </cell>
          <cell r="AZ1220">
            <v>16.5862874</v>
          </cell>
          <cell r="BA1220">
            <v>2.5324444000000002</v>
          </cell>
          <cell r="BB1220">
            <v>16.3011163</v>
          </cell>
          <cell r="BC1220">
            <v>13.329188</v>
          </cell>
          <cell r="BD1220">
            <v>16.306289</v>
          </cell>
          <cell r="BE1220">
            <v>54.955179000000001</v>
          </cell>
          <cell r="BF1220">
            <v>36.915497100000003</v>
          </cell>
          <cell r="BG1220">
            <v>5.2205959000000002</v>
          </cell>
        </row>
        <row r="1221">
          <cell r="AP1221">
            <v>0.52596600000000004</v>
          </cell>
          <cell r="AQ1221">
            <v>0.56291179999999996</v>
          </cell>
          <cell r="AR1221">
            <v>16.550185599999999</v>
          </cell>
          <cell r="AS1221">
            <v>12.573206000000001</v>
          </cell>
          <cell r="AT1221">
            <v>86.077150000000003</v>
          </cell>
          <cell r="AU1221">
            <v>6.5114909000000001</v>
          </cell>
          <cell r="AV1221">
            <v>35.669567899999997</v>
          </cell>
          <cell r="AW1221">
            <v>60.696396499999999</v>
          </cell>
          <cell r="AX1221">
            <v>25.0121769</v>
          </cell>
          <cell r="AY1221">
            <v>48.124373300000002</v>
          </cell>
          <cell r="AZ1221">
            <v>16.699201899999998</v>
          </cell>
          <cell r="BA1221">
            <v>2.4860734999999998</v>
          </cell>
          <cell r="BB1221">
            <v>16.413580100000001</v>
          </cell>
          <cell r="BC1221">
            <v>13.335146399999999</v>
          </cell>
          <cell r="BD1221">
            <v>16.397310600000001</v>
          </cell>
          <cell r="BE1221">
            <v>55.489748200000001</v>
          </cell>
          <cell r="BF1221">
            <v>36.695342199999999</v>
          </cell>
          <cell r="BG1221">
            <v>6.5000055999999997</v>
          </cell>
        </row>
        <row r="1222">
          <cell r="AP1222">
            <v>0.56656260000000003</v>
          </cell>
          <cell r="AQ1222">
            <v>0.58397639999999995</v>
          </cell>
          <cell r="AR1222">
            <v>17.035611500000002</v>
          </cell>
          <cell r="AS1222">
            <v>13.009665999999999</v>
          </cell>
          <cell r="AT1222">
            <v>86.336547600000003</v>
          </cell>
          <cell r="AU1222">
            <v>6.5447955999999996</v>
          </cell>
          <cell r="AV1222">
            <v>34.862643300000002</v>
          </cell>
          <cell r="AW1222">
            <v>61.013289399999998</v>
          </cell>
          <cell r="AX1222">
            <v>24.406298400000001</v>
          </cell>
          <cell r="AY1222">
            <v>47.850013199999999</v>
          </cell>
          <cell r="AZ1222">
            <v>16.6275534</v>
          </cell>
          <cell r="BA1222">
            <v>2.4284112000000002</v>
          </cell>
          <cell r="BB1222">
            <v>16.332396299999999</v>
          </cell>
          <cell r="BC1222">
            <v>13.4416648</v>
          </cell>
          <cell r="BD1222">
            <v>16.396236200000001</v>
          </cell>
          <cell r="BE1222">
            <v>55.819238800000001</v>
          </cell>
          <cell r="BF1222">
            <v>36.753333300000001</v>
          </cell>
          <cell r="BG1222">
            <v>7.1010289999999996</v>
          </cell>
        </row>
        <row r="1223">
          <cell r="AP1223">
            <v>0.54989140000000003</v>
          </cell>
          <cell r="AQ1223">
            <v>0.55778309999999998</v>
          </cell>
          <cell r="AR1223">
            <v>17.034571499999998</v>
          </cell>
          <cell r="AS1223">
            <v>13.2514123</v>
          </cell>
          <cell r="AT1223">
            <v>86.106530399999997</v>
          </cell>
          <cell r="AU1223">
            <v>6.4298539000000003</v>
          </cell>
          <cell r="AV1223">
            <v>34.723332999999997</v>
          </cell>
          <cell r="AW1223">
            <v>61.0423063</v>
          </cell>
          <cell r="AX1223">
            <v>24.683095300000002</v>
          </cell>
          <cell r="AY1223">
            <v>47.691162400000003</v>
          </cell>
          <cell r="AZ1223">
            <v>16.6469652</v>
          </cell>
          <cell r="BA1223">
            <v>2.3135783000000001</v>
          </cell>
          <cell r="BB1223">
            <v>16.475715000000001</v>
          </cell>
          <cell r="BC1223">
            <v>13.465347599999999</v>
          </cell>
          <cell r="BD1223">
            <v>16.5399067</v>
          </cell>
          <cell r="BE1223">
            <v>55.689089199999998</v>
          </cell>
          <cell r="BF1223">
            <v>36.868302</v>
          </cell>
          <cell r="BG1223">
            <v>6.8888939999999996</v>
          </cell>
        </row>
        <row r="1224">
          <cell r="AP1224">
            <v>0.57076490000000002</v>
          </cell>
          <cell r="AQ1224">
            <v>0.5688107</v>
          </cell>
          <cell r="AR1224">
            <v>17.269692899999999</v>
          </cell>
          <cell r="AS1224">
            <v>13.4832588</v>
          </cell>
          <cell r="AT1224">
            <v>86.226505299999999</v>
          </cell>
          <cell r="AU1224">
            <v>6.3665735000000003</v>
          </cell>
          <cell r="AV1224">
            <v>34.503470900000003</v>
          </cell>
          <cell r="AW1224">
            <v>61.127136200000002</v>
          </cell>
          <cell r="AX1224">
            <v>24.344471299999999</v>
          </cell>
          <cell r="AY1224">
            <v>47.065298599999998</v>
          </cell>
          <cell r="AZ1224">
            <v>16.251165100000001</v>
          </cell>
          <cell r="BA1224">
            <v>2.2194525000000001</v>
          </cell>
          <cell r="BB1224">
            <v>16.690951900000002</v>
          </cell>
          <cell r="BC1224">
            <v>13.3125304</v>
          </cell>
          <cell r="BD1224">
            <v>16.3852765</v>
          </cell>
          <cell r="BE1224">
            <v>55.936120699999996</v>
          </cell>
          <cell r="BF1224">
            <v>37.160052299999997</v>
          </cell>
          <cell r="BG1224">
            <v>5.7634774000000002</v>
          </cell>
        </row>
        <row r="1225">
          <cell r="AP1225">
            <v>0.48222229999999999</v>
          </cell>
          <cell r="AQ1225">
            <v>0.48285660000000002</v>
          </cell>
          <cell r="AR1225">
            <v>17.4819356</v>
          </cell>
          <cell r="AS1225">
            <v>13.651417199999999</v>
          </cell>
          <cell r="AT1225">
            <v>86.305965599999993</v>
          </cell>
          <cell r="AU1225">
            <v>6.2621281</v>
          </cell>
          <cell r="AV1225">
            <v>34.304384900000002</v>
          </cell>
          <cell r="AW1225">
            <v>60.845013999999999</v>
          </cell>
          <cell r="AX1225">
            <v>24.0410586</v>
          </cell>
          <cell r="AY1225">
            <v>46.2631242</v>
          </cell>
          <cell r="AZ1225">
            <v>15.9172853</v>
          </cell>
          <cell r="BA1225">
            <v>2.1541807999999998</v>
          </cell>
          <cell r="BB1225">
            <v>16.4564442</v>
          </cell>
          <cell r="BC1225">
            <v>13.146762799999999</v>
          </cell>
          <cell r="BD1225">
            <v>16.4865526</v>
          </cell>
          <cell r="BE1225">
            <v>56.396892100000002</v>
          </cell>
          <cell r="BF1225">
            <v>37.321800600000003</v>
          </cell>
          <cell r="BG1225">
            <v>6.3338358000000001</v>
          </cell>
        </row>
        <row r="1226">
          <cell r="AP1226">
            <v>0.4464283</v>
          </cell>
          <cell r="AQ1226">
            <v>0.44543290000000002</v>
          </cell>
          <cell r="AR1226">
            <v>17.841710299999999</v>
          </cell>
          <cell r="AS1226">
            <v>13.8290142</v>
          </cell>
          <cell r="AT1226">
            <v>87.036100899999994</v>
          </cell>
          <cell r="AU1226">
            <v>6.2126212000000001</v>
          </cell>
          <cell r="AV1226">
            <v>33.924748600000001</v>
          </cell>
          <cell r="AW1226">
            <v>60.786634999999997</v>
          </cell>
          <cell r="AX1226">
            <v>23.385991000000001</v>
          </cell>
          <cell r="AY1226">
            <v>45.4449313</v>
          </cell>
          <cell r="AZ1226">
            <v>15.4432147</v>
          </cell>
          <cell r="BA1226">
            <v>2.1145098</v>
          </cell>
          <cell r="BB1226">
            <v>16.5741464</v>
          </cell>
          <cell r="BC1226">
            <v>13.2202559</v>
          </cell>
          <cell r="BD1226">
            <v>16.566781200000001</v>
          </cell>
          <cell r="BE1226">
            <v>57.559139600000002</v>
          </cell>
          <cell r="BF1226">
            <v>37.498745100000001</v>
          </cell>
          <cell r="BG1226">
            <v>7.4637757000000002</v>
          </cell>
        </row>
        <row r="1227">
          <cell r="AP1227">
            <v>0.51632769999999995</v>
          </cell>
          <cell r="AQ1227">
            <v>0.51533770000000001</v>
          </cell>
          <cell r="AR1227">
            <v>18.030014300000001</v>
          </cell>
          <cell r="AS1227">
            <v>13.904221</v>
          </cell>
          <cell r="AT1227">
            <v>87.351035300000007</v>
          </cell>
          <cell r="AU1227">
            <v>6.2413340000000002</v>
          </cell>
          <cell r="AV1227">
            <v>33.218969199999997</v>
          </cell>
          <cell r="AW1227">
            <v>60.206189799999997</v>
          </cell>
          <cell r="AX1227">
            <v>22.843622</v>
          </cell>
          <cell r="AY1227">
            <v>44.3480323</v>
          </cell>
          <cell r="AZ1227">
            <v>14.895492900000001</v>
          </cell>
          <cell r="BA1227">
            <v>2.03538</v>
          </cell>
          <cell r="BB1227">
            <v>16.411442300000001</v>
          </cell>
          <cell r="BC1227">
            <v>13.021345800000001</v>
          </cell>
          <cell r="BD1227">
            <v>16.414774999999999</v>
          </cell>
          <cell r="BE1227">
            <v>57.9674099</v>
          </cell>
          <cell r="BF1227">
            <v>37.843202499999997</v>
          </cell>
          <cell r="BG1227">
            <v>9.0462897000000009</v>
          </cell>
        </row>
        <row r="1228">
          <cell r="AP1228">
            <v>0.53662030000000005</v>
          </cell>
          <cell r="AQ1228">
            <v>0.53742559999999995</v>
          </cell>
          <cell r="AR1228">
            <v>18.614235300000001</v>
          </cell>
          <cell r="AS1228">
            <v>14.1684576</v>
          </cell>
          <cell r="AT1228">
            <v>87.616341599999998</v>
          </cell>
          <cell r="AU1228">
            <v>6.3083283999999997</v>
          </cell>
          <cell r="AV1228">
            <v>33.1513919</v>
          </cell>
          <cell r="AW1228">
            <v>59.929690399999998</v>
          </cell>
          <cell r="AX1228">
            <v>22.4921522</v>
          </cell>
          <cell r="AY1228">
            <v>43.597543100000003</v>
          </cell>
          <cell r="AZ1228">
            <v>14.287713399999999</v>
          </cell>
          <cell r="BA1228">
            <v>1.9955453999999999</v>
          </cell>
          <cell r="BB1228">
            <v>16.3495983</v>
          </cell>
          <cell r="BC1228">
            <v>13.1151345</v>
          </cell>
          <cell r="BD1228">
            <v>16.556380699999998</v>
          </cell>
          <cell r="BE1228">
            <v>58.111988199999999</v>
          </cell>
          <cell r="BF1228">
            <v>37.762557399999999</v>
          </cell>
          <cell r="BG1228">
            <v>8.7412661000000007</v>
          </cell>
        </row>
        <row r="1229">
          <cell r="AP1229">
            <v>0.53833050000000005</v>
          </cell>
          <cell r="AQ1229">
            <v>0.55936960000000002</v>
          </cell>
          <cell r="AR1229">
            <v>19.1489972</v>
          </cell>
          <cell r="AS1229">
            <v>14.6261119</v>
          </cell>
          <cell r="AT1229">
            <v>87.610151599999995</v>
          </cell>
          <cell r="AU1229">
            <v>6.2946717000000003</v>
          </cell>
          <cell r="AV1229">
            <v>33.197621400000003</v>
          </cell>
          <cell r="AW1229">
            <v>59.516089800000003</v>
          </cell>
          <cell r="AX1229">
            <v>21.970233700000001</v>
          </cell>
          <cell r="AY1229">
            <v>42.717929900000001</v>
          </cell>
          <cell r="AZ1229">
            <v>13.7822771</v>
          </cell>
          <cell r="BA1229">
            <v>1.9127415999999999</v>
          </cell>
          <cell r="BB1229">
            <v>16.420657500000001</v>
          </cell>
          <cell r="BC1229">
            <v>12.841189</v>
          </cell>
          <cell r="BD1229">
            <v>16.775825099999999</v>
          </cell>
          <cell r="BE1229">
            <v>58.551304899999998</v>
          </cell>
          <cell r="BF1229">
            <v>38.128510599999998</v>
          </cell>
          <cell r="BG1229">
            <v>9.0230615000000007</v>
          </cell>
        </row>
        <row r="1230">
          <cell r="AP1230">
            <v>0.56665880000000002</v>
          </cell>
          <cell r="AQ1230">
            <v>0.58864050000000001</v>
          </cell>
          <cell r="AR1230">
            <v>19.851481199999998</v>
          </cell>
          <cell r="AS1230">
            <v>15.032467499999999</v>
          </cell>
          <cell r="AT1230">
            <v>88.111371000000005</v>
          </cell>
          <cell r="AU1230">
            <v>6.0994131999999999</v>
          </cell>
          <cell r="AV1230">
            <v>33.605039099999999</v>
          </cell>
          <cell r="AW1230">
            <v>59.384802800000003</v>
          </cell>
          <cell r="AX1230">
            <v>21.5482668</v>
          </cell>
          <cell r="AY1230">
            <v>42.412134500000001</v>
          </cell>
          <cell r="AZ1230">
            <v>13.364625800000001</v>
          </cell>
          <cell r="BA1230">
            <v>1.8852926999999999</v>
          </cell>
          <cell r="BB1230">
            <v>16.598738099999998</v>
          </cell>
          <cell r="BC1230">
            <v>12.7783756</v>
          </cell>
          <cell r="BD1230">
            <v>16.631237899999999</v>
          </cell>
          <cell r="BE1230">
            <v>59.293880000000001</v>
          </cell>
          <cell r="BF1230">
            <v>38.473952300000001</v>
          </cell>
          <cell r="BG1230">
            <v>8.6658305000000002</v>
          </cell>
        </row>
        <row r="1231">
          <cell r="AP1231">
            <v>0.56962659999999998</v>
          </cell>
          <cell r="AQ1231">
            <v>0.60016780000000003</v>
          </cell>
          <cell r="AR1231">
            <v>20.189184699999998</v>
          </cell>
          <cell r="AS1231">
            <v>15.3975759</v>
          </cell>
          <cell r="AT1231">
            <v>88.205911200000003</v>
          </cell>
          <cell r="AU1231">
            <v>6.0051772999999997</v>
          </cell>
          <cell r="AV1231">
            <v>33.798326000000003</v>
          </cell>
          <cell r="AW1231">
            <v>59.4594746</v>
          </cell>
          <cell r="AX1231">
            <v>21.485712800000002</v>
          </cell>
          <cell r="AY1231">
            <v>43.121259799999997</v>
          </cell>
          <cell r="AZ1231">
            <v>13.3439047</v>
          </cell>
          <cell r="BA1231">
            <v>1.9400227000000001</v>
          </cell>
          <cell r="BB1231">
            <v>16.610537999999998</v>
          </cell>
          <cell r="BC1231">
            <v>12.6243692</v>
          </cell>
          <cell r="BD1231">
            <v>16.588994700000001</v>
          </cell>
          <cell r="BE1231">
            <v>59.828391500000002</v>
          </cell>
          <cell r="BF1231">
            <v>38.214249700000003</v>
          </cell>
          <cell r="BG1231">
            <v>9.4678176000000001</v>
          </cell>
        </row>
        <row r="1232">
          <cell r="AP1232">
            <v>0.61677179999999998</v>
          </cell>
          <cell r="AQ1232">
            <v>0.65202950000000004</v>
          </cell>
          <cell r="AR1232">
            <v>20.590555699999999</v>
          </cell>
          <cell r="AS1232">
            <v>15.5939491</v>
          </cell>
          <cell r="AT1232">
            <v>88.574832700000002</v>
          </cell>
          <cell r="AU1232">
            <v>5.9760806999999998</v>
          </cell>
          <cell r="AV1232">
            <v>33.946778399999999</v>
          </cell>
          <cell r="AW1232">
            <v>59.350818099999998</v>
          </cell>
          <cell r="AX1232">
            <v>21.4273244</v>
          </cell>
          <cell r="AY1232">
            <v>43.1239299</v>
          </cell>
          <cell r="AZ1232">
            <v>13.601487499999999</v>
          </cell>
          <cell r="BA1232">
            <v>1.986119</v>
          </cell>
          <cell r="BB1232">
            <v>16.905548700000001</v>
          </cell>
          <cell r="BC1232">
            <v>12.536512999999999</v>
          </cell>
          <cell r="BD1232">
            <v>16.4771508</v>
          </cell>
          <cell r="BE1232">
            <v>60.191632200000001</v>
          </cell>
          <cell r="BF1232">
            <v>38.732249000000003</v>
          </cell>
          <cell r="BG1232">
            <v>9.8074559000000008</v>
          </cell>
        </row>
        <row r="1233">
          <cell r="AP1233">
            <v>0.69168200000000002</v>
          </cell>
          <cell r="AQ1233">
            <v>0.73117019999999999</v>
          </cell>
          <cell r="AR1233">
            <v>20.4827938</v>
          </cell>
          <cell r="AS1233">
            <v>15.5861184</v>
          </cell>
          <cell r="AT1233">
            <v>88.270891399999996</v>
          </cell>
          <cell r="AU1233">
            <v>6.0181462000000003</v>
          </cell>
          <cell r="AV1233">
            <v>33.624165900000001</v>
          </cell>
          <cell r="AW1233">
            <v>59.092627299999997</v>
          </cell>
          <cell r="AX1233">
            <v>21.5130442</v>
          </cell>
          <cell r="AY1233">
            <v>43.381382299999999</v>
          </cell>
          <cell r="AZ1233">
            <v>13.629651000000001</v>
          </cell>
          <cell r="BA1233">
            <v>1.9708287</v>
          </cell>
          <cell r="BB1233">
            <v>16.816421399999999</v>
          </cell>
          <cell r="BC1233">
            <v>12.4577072</v>
          </cell>
          <cell r="BD1233">
            <v>16.141479700000001</v>
          </cell>
          <cell r="BE1233">
            <v>60.100693499999998</v>
          </cell>
          <cell r="BF1233">
            <v>38.593312400000002</v>
          </cell>
          <cell r="BG1233">
            <v>9.7812903000000002</v>
          </cell>
        </row>
        <row r="1234">
          <cell r="AP1234">
            <v>0.66866780000000003</v>
          </cell>
          <cell r="AQ1234">
            <v>0.71156940000000002</v>
          </cell>
          <cell r="AR1234">
            <v>20.802446400000001</v>
          </cell>
          <cell r="AS1234">
            <v>16.0349106</v>
          </cell>
          <cell r="AT1234">
            <v>88.196159499999993</v>
          </cell>
          <cell r="AU1234">
            <v>6.0208047999999996</v>
          </cell>
          <cell r="AV1234">
            <v>33.682229300000003</v>
          </cell>
          <cell r="AW1234">
            <v>58.986951300000001</v>
          </cell>
          <cell r="AX1234">
            <v>21.718438599999999</v>
          </cell>
          <cell r="AY1234">
            <v>43.850687399999998</v>
          </cell>
          <cell r="AZ1234">
            <v>13.6989354</v>
          </cell>
          <cell r="BA1234">
            <v>1.9676210000000001</v>
          </cell>
          <cell r="BB1234">
            <v>17.039884600000001</v>
          </cell>
          <cell r="BC1234">
            <v>12.8913118</v>
          </cell>
          <cell r="BD1234">
            <v>16.501147</v>
          </cell>
          <cell r="BE1234">
            <v>60.271778300000001</v>
          </cell>
          <cell r="BF1234">
            <v>38.536725699999998</v>
          </cell>
          <cell r="BG1234">
            <v>9.5209638000000005</v>
          </cell>
        </row>
        <row r="1235">
          <cell r="AP1235">
            <v>0.63115049999999995</v>
          </cell>
          <cell r="AQ1235">
            <v>0.67861740000000004</v>
          </cell>
          <cell r="AR1235">
            <v>20.7839217</v>
          </cell>
          <cell r="AS1235">
            <v>16.156350499999999</v>
          </cell>
          <cell r="AT1235">
            <v>87.795811299999997</v>
          </cell>
          <cell r="AU1235">
            <v>6.0142034000000004</v>
          </cell>
          <cell r="AV1235">
            <v>33.857266299999999</v>
          </cell>
          <cell r="AW1235">
            <v>58.741647800000003</v>
          </cell>
          <cell r="AX1235">
            <v>21.5568104</v>
          </cell>
          <cell r="AY1235">
            <v>44.572034799999997</v>
          </cell>
          <cell r="AZ1235">
            <v>13.9195426</v>
          </cell>
          <cell r="BA1235">
            <v>2.0532376999999999</v>
          </cell>
          <cell r="BB1235">
            <v>17.000053000000001</v>
          </cell>
          <cell r="BC1235">
            <v>12.9096469</v>
          </cell>
          <cell r="BD1235">
            <v>16.453909700000001</v>
          </cell>
          <cell r="BE1235">
            <v>60.311281600000001</v>
          </cell>
          <cell r="BF1235">
            <v>38.542584300000001</v>
          </cell>
          <cell r="BG1235">
            <v>9.3520839999999996</v>
          </cell>
        </row>
        <row r="1236">
          <cell r="AP1236">
            <v>0.67790700000000004</v>
          </cell>
          <cell r="AQ1236">
            <v>0.70925899999999997</v>
          </cell>
          <cell r="AR1236">
            <v>20.684283499999999</v>
          </cell>
          <cell r="AS1236">
            <v>16.235538200000001</v>
          </cell>
          <cell r="AT1236">
            <v>87.639317700000007</v>
          </cell>
          <cell r="AU1236">
            <v>6.0328929999999996</v>
          </cell>
          <cell r="AV1236">
            <v>34.305861399999998</v>
          </cell>
          <cell r="AW1236">
            <v>59.067290399999997</v>
          </cell>
          <cell r="AX1236">
            <v>22.258149700000001</v>
          </cell>
          <cell r="AY1236">
            <v>45.1386088</v>
          </cell>
          <cell r="AZ1236">
            <v>14.493062200000001</v>
          </cell>
          <cell r="BA1236">
            <v>2.2041019999999998</v>
          </cell>
          <cell r="BB1236">
            <v>17.0837222</v>
          </cell>
          <cell r="BC1236">
            <v>13.1560934</v>
          </cell>
          <cell r="BD1236">
            <v>16.631739100000001</v>
          </cell>
          <cell r="BE1236">
            <v>60.161812699999999</v>
          </cell>
          <cell r="BF1236">
            <v>38.214637400000001</v>
          </cell>
          <cell r="BG1236">
            <v>8.6929759000000004</v>
          </cell>
        </row>
        <row r="1237">
          <cell r="AP1237">
            <v>0.69694730000000005</v>
          </cell>
          <cell r="AQ1237">
            <v>0.72707909999999998</v>
          </cell>
          <cell r="AR1237">
            <v>20.735812800000001</v>
          </cell>
          <cell r="AS1237">
            <v>16.4981841</v>
          </cell>
          <cell r="AT1237">
            <v>87.065455600000007</v>
          </cell>
          <cell r="AU1237">
            <v>6.3593469000000002</v>
          </cell>
          <cell r="AV1237">
            <v>33.950847600000003</v>
          </cell>
          <cell r="AW1237">
            <v>59.109169000000001</v>
          </cell>
          <cell r="AX1237">
            <v>22.6021888</v>
          </cell>
          <cell r="AY1237">
            <v>45.5409778</v>
          </cell>
          <cell r="AZ1237">
            <v>14.838744800000001</v>
          </cell>
          <cell r="BA1237">
            <v>2.2345991999999999</v>
          </cell>
          <cell r="BB1237">
            <v>16.949257599999999</v>
          </cell>
          <cell r="BC1237">
            <v>13.1617611</v>
          </cell>
          <cell r="BD1237">
            <v>16.563201800000002</v>
          </cell>
          <cell r="BE1237">
            <v>59.9039869</v>
          </cell>
          <cell r="BF1237">
            <v>37.757973999999997</v>
          </cell>
          <cell r="BG1237">
            <v>10.039899</v>
          </cell>
        </row>
        <row r="1238">
          <cell r="AP1238">
            <v>0.71960409999999997</v>
          </cell>
          <cell r="AQ1238">
            <v>0.75905670000000003</v>
          </cell>
          <cell r="AR1238">
            <v>20.718069499999999</v>
          </cell>
          <cell r="AS1238">
            <v>16.4905945</v>
          </cell>
          <cell r="AT1238">
            <v>87.153729200000001</v>
          </cell>
          <cell r="AU1238">
            <v>6.3818421000000001</v>
          </cell>
          <cell r="AV1238">
            <v>33.245654899999998</v>
          </cell>
          <cell r="AW1238">
            <v>58.881238099999997</v>
          </cell>
          <cell r="AX1238">
            <v>22.625253699999998</v>
          </cell>
          <cell r="AY1238">
            <v>45.2559884</v>
          </cell>
          <cell r="AZ1238">
            <v>14.6906547</v>
          </cell>
          <cell r="BA1238">
            <v>2.3000783999999999</v>
          </cell>
          <cell r="BB1238">
            <v>16.970907700000001</v>
          </cell>
          <cell r="BC1238">
            <v>13.2583669</v>
          </cell>
          <cell r="BD1238">
            <v>16.5725245</v>
          </cell>
          <cell r="BE1238">
            <v>59.457906600000001</v>
          </cell>
          <cell r="BF1238">
            <v>37.449578899999999</v>
          </cell>
          <cell r="BG1238">
            <v>9.7351006000000009</v>
          </cell>
        </row>
        <row r="1239">
          <cell r="AP1239">
            <v>0.70605099999999998</v>
          </cell>
          <cell r="AQ1239">
            <v>0.73694360000000003</v>
          </cell>
          <cell r="AR1239">
            <v>20.971677100000001</v>
          </cell>
          <cell r="AS1239">
            <v>16.962499900000001</v>
          </cell>
          <cell r="AT1239">
            <v>86.983147299999999</v>
          </cell>
          <cell r="AU1239">
            <v>6.6792335999999999</v>
          </cell>
          <cell r="AV1239">
            <v>32.775731399999998</v>
          </cell>
          <cell r="AW1239">
            <v>58.764650199999998</v>
          </cell>
          <cell r="AX1239">
            <v>22.4321375</v>
          </cell>
          <cell r="AY1239">
            <v>45.1182941</v>
          </cell>
          <cell r="AZ1239">
            <v>14.4904796</v>
          </cell>
          <cell r="BA1239">
            <v>2.220942</v>
          </cell>
          <cell r="BB1239">
            <v>16.732929299999999</v>
          </cell>
          <cell r="BC1239">
            <v>13.3872622</v>
          </cell>
          <cell r="BD1239">
            <v>16.564006800000001</v>
          </cell>
          <cell r="BE1239">
            <v>59.543353000000003</v>
          </cell>
          <cell r="BF1239">
            <v>37.3608343</v>
          </cell>
          <cell r="BG1239">
            <v>8.6810264000000004</v>
          </cell>
        </row>
        <row r="1240">
          <cell r="AP1240">
            <v>0.64333940000000001</v>
          </cell>
          <cell r="AQ1240">
            <v>0.67203849999999998</v>
          </cell>
          <cell r="AR1240">
            <v>21.1248471</v>
          </cell>
          <cell r="AS1240">
            <v>17.138643099999999</v>
          </cell>
          <cell r="AT1240">
            <v>87.124119199999996</v>
          </cell>
          <cell r="AU1240">
            <v>6.4547527999999996</v>
          </cell>
          <cell r="AV1240">
            <v>32.7504499</v>
          </cell>
          <cell r="AW1240">
            <v>58.776797299999998</v>
          </cell>
          <cell r="AX1240">
            <v>22.4094011</v>
          </cell>
          <cell r="AY1240">
            <v>44.9083975</v>
          </cell>
          <cell r="AZ1240">
            <v>14.4408449</v>
          </cell>
          <cell r="BA1240">
            <v>2.1994625999999999</v>
          </cell>
          <cell r="BB1240">
            <v>16.759657000000001</v>
          </cell>
          <cell r="BC1240">
            <v>13.4072174</v>
          </cell>
          <cell r="BD1240">
            <v>16.802629599999999</v>
          </cell>
          <cell r="BE1240">
            <v>59.598098399999998</v>
          </cell>
          <cell r="BF1240">
            <v>37.130966100000002</v>
          </cell>
          <cell r="BG1240">
            <v>8.7828175000000002</v>
          </cell>
        </row>
        <row r="1241">
          <cell r="AP1241">
            <v>0.63659449999999995</v>
          </cell>
          <cell r="AQ1241">
            <v>0.66378079999999995</v>
          </cell>
          <cell r="AR1241">
            <v>20.9234005</v>
          </cell>
          <cell r="AS1241">
            <v>16.894326599999999</v>
          </cell>
          <cell r="AT1241">
            <v>87.055428500000005</v>
          </cell>
          <cell r="AU1241">
            <v>6.5094905000000001</v>
          </cell>
          <cell r="AV1241">
            <v>32.837144199999997</v>
          </cell>
          <cell r="AW1241">
            <v>59.304026899999997</v>
          </cell>
          <cell r="AX1241">
            <v>22.383907199999999</v>
          </cell>
          <cell r="AY1241">
            <v>44.466430500000001</v>
          </cell>
          <cell r="AZ1241">
            <v>14.4724837</v>
          </cell>
          <cell r="BA1241">
            <v>2.2187988999999999</v>
          </cell>
          <cell r="BB1241">
            <v>16.545155699999999</v>
          </cell>
          <cell r="BC1241">
            <v>13.1936898</v>
          </cell>
          <cell r="BD1241">
            <v>16.614264200000001</v>
          </cell>
          <cell r="BE1241">
            <v>59.443722399999999</v>
          </cell>
          <cell r="BF1241">
            <v>37.047416900000002</v>
          </cell>
          <cell r="BG1241">
            <v>8.2868755000000007</v>
          </cell>
        </row>
        <row r="1242">
          <cell r="AP1242">
            <v>0.65500290000000005</v>
          </cell>
          <cell r="AQ1242">
            <v>0.67787540000000002</v>
          </cell>
          <cell r="AR1242">
            <v>21.134052000000001</v>
          </cell>
          <cell r="AS1242">
            <v>17.009550000000001</v>
          </cell>
          <cell r="AT1242">
            <v>87.360776999999999</v>
          </cell>
          <cell r="AU1242">
            <v>6.3725690999999998</v>
          </cell>
          <cell r="AV1242">
            <v>32.544260399999999</v>
          </cell>
          <cell r="AW1242">
            <v>59.381880700000004</v>
          </cell>
          <cell r="AX1242">
            <v>22.162433499999999</v>
          </cell>
          <cell r="AY1242">
            <v>44.022071699999998</v>
          </cell>
          <cell r="AZ1242">
            <v>14.0994872</v>
          </cell>
          <cell r="BA1242">
            <v>2.0689198000000002</v>
          </cell>
          <cell r="BB1242">
            <v>16.4885102</v>
          </cell>
          <cell r="BC1242">
            <v>13.2932182</v>
          </cell>
          <cell r="BD1242">
            <v>16.591712300000001</v>
          </cell>
          <cell r="BE1242">
            <v>59.963252699999998</v>
          </cell>
          <cell r="BF1242">
            <v>37.174726999999997</v>
          </cell>
          <cell r="BG1242">
            <v>8.5498975999999995</v>
          </cell>
        </row>
        <row r="1243">
          <cell r="AP1243">
            <v>0.61704729999999997</v>
          </cell>
          <cell r="AQ1243">
            <v>0.64715619999999996</v>
          </cell>
          <cell r="AR1243">
            <v>21.171012699999999</v>
          </cell>
          <cell r="AS1243">
            <v>16.817776299999998</v>
          </cell>
          <cell r="AT1243">
            <v>87.796177200000002</v>
          </cell>
          <cell r="AU1243">
            <v>6.3567540999999999</v>
          </cell>
          <cell r="AV1243">
            <v>32.316070400000001</v>
          </cell>
          <cell r="AW1243">
            <v>59.400209099999998</v>
          </cell>
          <cell r="AX1243">
            <v>21.798783799999999</v>
          </cell>
          <cell r="AY1243">
            <v>43.699286000000001</v>
          </cell>
          <cell r="AZ1243">
            <v>13.536718799999999</v>
          </cell>
          <cell r="BA1243">
            <v>2.0361199000000001</v>
          </cell>
          <cell r="BB1243">
            <v>16.616463400000001</v>
          </cell>
          <cell r="BC1243">
            <v>13.2436615</v>
          </cell>
          <cell r="BD1243">
            <v>16.634140299999999</v>
          </cell>
          <cell r="BE1243">
            <v>60.778448500000003</v>
          </cell>
          <cell r="BF1243">
            <v>37.318136500000001</v>
          </cell>
          <cell r="BG1243">
            <v>8.7216847000000008</v>
          </cell>
        </row>
        <row r="1244">
          <cell r="AP1244">
            <v>0.65275539999999999</v>
          </cell>
          <cell r="AQ1244">
            <v>0.68351530000000005</v>
          </cell>
          <cell r="AR1244">
            <v>21.302503600000001</v>
          </cell>
          <cell r="AS1244">
            <v>16.8520699</v>
          </cell>
          <cell r="AT1244">
            <v>88.270296799999997</v>
          </cell>
          <cell r="AU1244">
            <v>6.3344807000000003</v>
          </cell>
          <cell r="AV1244">
            <v>32.193173100000003</v>
          </cell>
          <cell r="AW1244">
            <v>58.929783399999998</v>
          </cell>
          <cell r="AX1244">
            <v>21.333083800000001</v>
          </cell>
          <cell r="AY1244">
            <v>43.392826100000001</v>
          </cell>
          <cell r="AZ1244">
            <v>13.177393800000001</v>
          </cell>
          <cell r="BA1244">
            <v>1.9461193000000001</v>
          </cell>
          <cell r="BB1244">
            <v>16.7461223</v>
          </cell>
          <cell r="BC1244">
            <v>13.2285348</v>
          </cell>
          <cell r="BD1244">
            <v>17.088883200000001</v>
          </cell>
          <cell r="BE1244">
            <v>61.365050500000002</v>
          </cell>
          <cell r="BF1244">
            <v>37.374422799999998</v>
          </cell>
          <cell r="BG1244">
            <v>7.8599534000000002</v>
          </cell>
        </row>
        <row r="1245">
          <cell r="AP1245">
            <v>0.64410869999999998</v>
          </cell>
          <cell r="AQ1245">
            <v>0.67328350000000003</v>
          </cell>
          <cell r="AR1245">
            <v>21.584482999999999</v>
          </cell>
          <cell r="AS1245">
            <v>16.936213200000001</v>
          </cell>
          <cell r="AT1245">
            <v>88.453147599999994</v>
          </cell>
          <cell r="AU1245">
            <v>6.4358693999999996</v>
          </cell>
          <cell r="AV1245">
            <v>32.769479799999999</v>
          </cell>
          <cell r="AW1245">
            <v>58.8420396</v>
          </cell>
          <cell r="AX1245">
            <v>21.211312599999999</v>
          </cell>
          <cell r="AY1245">
            <v>43.196363300000002</v>
          </cell>
          <cell r="AZ1245">
            <v>13.196358500000001</v>
          </cell>
          <cell r="BA1245">
            <v>1.9797209</v>
          </cell>
          <cell r="BB1245">
            <v>16.836858599999999</v>
          </cell>
          <cell r="BC1245">
            <v>13.4381773</v>
          </cell>
          <cell r="BD1245">
            <v>17.571672</v>
          </cell>
          <cell r="BE1245">
            <v>61.623320999999997</v>
          </cell>
          <cell r="BF1245">
            <v>37.569863900000001</v>
          </cell>
          <cell r="BG1245">
            <v>8.2236686999999993</v>
          </cell>
        </row>
        <row r="1246">
          <cell r="AP1246">
            <v>0.65886549999999999</v>
          </cell>
          <cell r="AQ1246">
            <v>0.66789600000000005</v>
          </cell>
          <cell r="AR1246">
            <v>21.609043100000001</v>
          </cell>
          <cell r="AS1246">
            <v>16.957613200000001</v>
          </cell>
          <cell r="AT1246">
            <v>88.415159799999998</v>
          </cell>
          <cell r="AU1246">
            <v>6.2239326999999998</v>
          </cell>
          <cell r="AV1246">
            <v>32.955906800000001</v>
          </cell>
          <cell r="AW1246">
            <v>58.754996400000003</v>
          </cell>
          <cell r="AX1246">
            <v>21.318671399999999</v>
          </cell>
          <cell r="AY1246">
            <v>43.531245300000002</v>
          </cell>
          <cell r="AZ1246">
            <v>13.1812662</v>
          </cell>
          <cell r="BA1246">
            <v>1.9557897</v>
          </cell>
          <cell r="BB1246">
            <v>16.9858531</v>
          </cell>
          <cell r="BC1246">
            <v>13.484732299999999</v>
          </cell>
          <cell r="BD1246">
            <v>17.447726400000001</v>
          </cell>
          <cell r="BE1246">
            <v>61.690652700000001</v>
          </cell>
          <cell r="BF1246">
            <v>37.177153099999998</v>
          </cell>
          <cell r="BG1246">
            <v>9.2297334000000006</v>
          </cell>
        </row>
        <row r="1247">
          <cell r="AP1247">
            <v>0.66372949999999997</v>
          </cell>
          <cell r="AQ1247">
            <v>0.66464440000000002</v>
          </cell>
          <cell r="AR1247">
            <v>21.962996700000001</v>
          </cell>
          <cell r="AS1247">
            <v>17.401672300000001</v>
          </cell>
          <cell r="AT1247">
            <v>88.436523500000007</v>
          </cell>
          <cell r="AU1247">
            <v>6.3331622000000003</v>
          </cell>
          <cell r="AV1247">
            <v>33.291255499999998</v>
          </cell>
          <cell r="AW1247">
            <v>58.628813600000001</v>
          </cell>
          <cell r="AX1247">
            <v>21.105498499999999</v>
          </cell>
          <cell r="AY1247">
            <v>43.204506100000003</v>
          </cell>
          <cell r="AZ1247">
            <v>13.212197400000001</v>
          </cell>
          <cell r="BA1247">
            <v>2.0474223999999999</v>
          </cell>
          <cell r="BB1247">
            <v>16.914594600000001</v>
          </cell>
          <cell r="BC1247">
            <v>13.4487896</v>
          </cell>
          <cell r="BD1247">
            <v>17.565034699999998</v>
          </cell>
          <cell r="BE1247">
            <v>61.419780000000003</v>
          </cell>
          <cell r="BF1247">
            <v>36.994109999999999</v>
          </cell>
          <cell r="BG1247">
            <v>9.5772914</v>
          </cell>
        </row>
        <row r="1248">
          <cell r="AP1248">
            <v>0.70949309999999999</v>
          </cell>
          <cell r="AQ1248">
            <v>0.7218156</v>
          </cell>
          <cell r="AR1248">
            <v>22.765134700000001</v>
          </cell>
          <cell r="AS1248">
            <v>18.2367408</v>
          </cell>
          <cell r="AT1248">
            <v>88.828112599999997</v>
          </cell>
          <cell r="AU1248">
            <v>5.9785836999999997</v>
          </cell>
          <cell r="AV1248">
            <v>32.974739999999997</v>
          </cell>
          <cell r="AW1248">
            <v>58.209187</v>
          </cell>
          <cell r="AX1248">
            <v>20.716098800000001</v>
          </cell>
          <cell r="AY1248">
            <v>43.0707077</v>
          </cell>
          <cell r="AZ1248">
            <v>12.9372071</v>
          </cell>
          <cell r="BA1248">
            <v>1.9254076</v>
          </cell>
          <cell r="BB1248">
            <v>16.981020600000001</v>
          </cell>
          <cell r="BC1248">
            <v>13.3337462</v>
          </cell>
          <cell r="BD1248">
            <v>17.574884699999998</v>
          </cell>
          <cell r="BE1248">
            <v>61.927447399999998</v>
          </cell>
          <cell r="BF1248">
            <v>37.099959900000002</v>
          </cell>
          <cell r="BG1248">
            <v>9.1211815000000005</v>
          </cell>
        </row>
        <row r="1249">
          <cell r="AP1249">
            <v>0.77265439999999996</v>
          </cell>
          <cell r="AQ1249">
            <v>0.79898959999999997</v>
          </cell>
          <cell r="AR1249">
            <v>23.308667100000001</v>
          </cell>
          <cell r="AS1249">
            <v>18.774953</v>
          </cell>
          <cell r="AT1249">
            <v>88.893804599999996</v>
          </cell>
          <cell r="AU1249">
            <v>6.2117431999999999</v>
          </cell>
          <cell r="AV1249">
            <v>33.184183599999997</v>
          </cell>
          <cell r="AW1249">
            <v>58.220077199999999</v>
          </cell>
          <cell r="AX1249">
            <v>21.008727400000001</v>
          </cell>
          <cell r="AY1249">
            <v>43.028381199999998</v>
          </cell>
          <cell r="AZ1249">
            <v>12.921215200000001</v>
          </cell>
          <cell r="BA1249">
            <v>2.1157851000000001</v>
          </cell>
          <cell r="BB1249">
            <v>17.543975799999998</v>
          </cell>
          <cell r="BC1249">
            <v>13.492156100000001</v>
          </cell>
          <cell r="BD1249">
            <v>17.777638400000001</v>
          </cell>
          <cell r="BE1249">
            <v>61.832099800000002</v>
          </cell>
          <cell r="BF1249">
            <v>37.131669199999997</v>
          </cell>
          <cell r="BG1249">
            <v>10.4666701</v>
          </cell>
        </row>
        <row r="1250">
          <cell r="AP1250">
            <v>0.78556090000000001</v>
          </cell>
          <cell r="AQ1250">
            <v>0.8177122</v>
          </cell>
          <cell r="AR1250">
            <v>24.071666400000002</v>
          </cell>
          <cell r="AS1250">
            <v>19.755201100000001</v>
          </cell>
          <cell r="AT1250">
            <v>88.696033299999996</v>
          </cell>
          <cell r="AU1250">
            <v>6.1324208999999996</v>
          </cell>
          <cell r="AV1250">
            <v>32.985848799999999</v>
          </cell>
          <cell r="AW1250">
            <v>57.905003700000002</v>
          </cell>
          <cell r="AX1250">
            <v>20.687923900000001</v>
          </cell>
          <cell r="AY1250">
            <v>42.663616300000001</v>
          </cell>
          <cell r="AZ1250">
            <v>12.961304699999999</v>
          </cell>
          <cell r="BA1250">
            <v>2.0124863</v>
          </cell>
          <cell r="BB1250">
            <v>17.721446799999999</v>
          </cell>
          <cell r="BC1250">
            <v>13.4300648</v>
          </cell>
          <cell r="BD1250">
            <v>17.662487800000001</v>
          </cell>
          <cell r="BE1250">
            <v>61.782105399999999</v>
          </cell>
          <cell r="BF1250">
            <v>37.184011900000002</v>
          </cell>
          <cell r="BG1250">
            <v>10.81269</v>
          </cell>
        </row>
        <row r="1251">
          <cell r="AP1251">
            <v>0.72260800000000003</v>
          </cell>
          <cell r="AQ1251">
            <v>0.75589450000000002</v>
          </cell>
          <cell r="AR1251">
            <v>24.6965708</v>
          </cell>
          <cell r="AS1251">
            <v>20.4650128</v>
          </cell>
          <cell r="AT1251">
            <v>88.7538464</v>
          </cell>
          <cell r="AU1251">
            <v>6.2293482999999998</v>
          </cell>
          <cell r="AV1251">
            <v>32.731067400000001</v>
          </cell>
          <cell r="AW1251">
            <v>58.0111062</v>
          </cell>
          <cell r="AX1251">
            <v>20.599135700000001</v>
          </cell>
          <cell r="AY1251">
            <v>41.896542599999997</v>
          </cell>
          <cell r="AZ1251">
            <v>12.807403799999999</v>
          </cell>
          <cell r="BA1251">
            <v>1.9681317</v>
          </cell>
          <cell r="BB1251">
            <v>17.909307800000001</v>
          </cell>
          <cell r="BC1251">
            <v>13.6266848</v>
          </cell>
          <cell r="BD1251">
            <v>17.4393356</v>
          </cell>
          <cell r="BE1251">
            <v>61.8179552</v>
          </cell>
          <cell r="BF1251">
            <v>36.993236500000002</v>
          </cell>
          <cell r="BG1251">
            <v>11.527596000000001</v>
          </cell>
        </row>
        <row r="1252">
          <cell r="AP1252">
            <v>0.74705920000000003</v>
          </cell>
          <cell r="AQ1252">
            <v>0.77334740000000002</v>
          </cell>
          <cell r="AR1252">
            <v>25.091718199999999</v>
          </cell>
          <cell r="AS1252">
            <v>21.100316599999999</v>
          </cell>
          <cell r="AT1252">
            <v>89.154433299999994</v>
          </cell>
          <cell r="AU1252">
            <v>6.1737725000000001</v>
          </cell>
          <cell r="AV1252">
            <v>31.856898000000001</v>
          </cell>
          <cell r="AW1252">
            <v>57.743414000000001</v>
          </cell>
          <cell r="AX1252">
            <v>20.473184499999999</v>
          </cell>
          <cell r="AY1252">
            <v>41.248641399999997</v>
          </cell>
          <cell r="AZ1252">
            <v>12.6112377</v>
          </cell>
          <cell r="BA1252">
            <v>1.7727913</v>
          </cell>
          <cell r="BB1252">
            <v>18.012908199999998</v>
          </cell>
          <cell r="BC1252">
            <v>13.509983999999999</v>
          </cell>
          <cell r="BD1252">
            <v>17.582733099999999</v>
          </cell>
          <cell r="BE1252">
            <v>62.887792400000002</v>
          </cell>
          <cell r="BF1252">
            <v>36.938686199999999</v>
          </cell>
          <cell r="BG1252">
            <v>10.991380700000001</v>
          </cell>
        </row>
        <row r="1253">
          <cell r="AP1253">
            <v>0.74027410000000005</v>
          </cell>
          <cell r="AQ1253">
            <v>0.79890139999999998</v>
          </cell>
          <cell r="AR1253">
            <v>25.768363600000001</v>
          </cell>
          <cell r="AS1253">
            <v>21.8081079</v>
          </cell>
          <cell r="AT1253">
            <v>89.547683199999994</v>
          </cell>
          <cell r="AU1253">
            <v>5.9461978999999996</v>
          </cell>
          <cell r="AV1253">
            <v>31.326031400000002</v>
          </cell>
          <cell r="AW1253">
            <v>57.637371199999997</v>
          </cell>
          <cell r="AX1253">
            <v>20.264776999999999</v>
          </cell>
          <cell r="AY1253">
            <v>40.945791999999997</v>
          </cell>
          <cell r="AZ1253">
            <v>12.397534500000001</v>
          </cell>
          <cell r="BA1253">
            <v>1.6467764</v>
          </cell>
          <cell r="BB1253">
            <v>18.1734048</v>
          </cell>
          <cell r="BC1253">
            <v>13.674371600000001</v>
          </cell>
          <cell r="BD1253">
            <v>18.174649299999999</v>
          </cell>
          <cell r="BE1253">
            <v>63.442317099999997</v>
          </cell>
          <cell r="BF1253">
            <v>36.946063700000003</v>
          </cell>
          <cell r="BG1253">
            <v>11.370462099999999</v>
          </cell>
        </row>
        <row r="1254">
          <cell r="AP1254">
            <v>0.80673870000000003</v>
          </cell>
          <cell r="AQ1254">
            <v>0.87091439999999998</v>
          </cell>
          <cell r="AR1254">
            <v>26.598532500000001</v>
          </cell>
          <cell r="AS1254">
            <v>22.693689500000001</v>
          </cell>
          <cell r="AT1254">
            <v>89.672809099999995</v>
          </cell>
          <cell r="AU1254">
            <v>6.0207936999999996</v>
          </cell>
          <cell r="AV1254">
            <v>30.5231657</v>
          </cell>
          <cell r="AW1254">
            <v>57.706754400000001</v>
          </cell>
          <cell r="AX1254">
            <v>20.135718700000002</v>
          </cell>
          <cell r="AY1254">
            <v>41.014200199999998</v>
          </cell>
          <cell r="AZ1254">
            <v>12.2933588</v>
          </cell>
          <cell r="BA1254">
            <v>1.5568443999999999</v>
          </cell>
          <cell r="BB1254">
            <v>18.618350400000001</v>
          </cell>
          <cell r="BC1254">
            <v>14.108346900000001</v>
          </cell>
          <cell r="BD1254">
            <v>18.805039799999999</v>
          </cell>
          <cell r="BE1254">
            <v>64.012330899999995</v>
          </cell>
          <cell r="BF1254">
            <v>37.324419800000001</v>
          </cell>
          <cell r="BG1254">
            <v>11.724634699999999</v>
          </cell>
        </row>
        <row r="1255">
          <cell r="AP1255">
            <v>0.77008849999999995</v>
          </cell>
          <cell r="AQ1255">
            <v>0.84739100000000001</v>
          </cell>
          <cell r="AR1255">
            <v>26.7711085</v>
          </cell>
          <cell r="AS1255">
            <v>22.829632799999999</v>
          </cell>
          <cell r="AT1255">
            <v>90.000022400000006</v>
          </cell>
          <cell r="AU1255">
            <v>6.161797</v>
          </cell>
          <cell r="AV1255">
            <v>30.566453800000001</v>
          </cell>
          <cell r="AW1255">
            <v>58.217461700000001</v>
          </cell>
          <cell r="AX1255">
            <v>19.6695773</v>
          </cell>
          <cell r="AY1255">
            <v>40.672444300000002</v>
          </cell>
          <cell r="AZ1255">
            <v>12.1794838</v>
          </cell>
          <cell r="BA1255">
            <v>1.5758551999999999</v>
          </cell>
          <cell r="BB1255">
            <v>18.772511999999999</v>
          </cell>
          <cell r="BC1255">
            <v>14.3719394</v>
          </cell>
          <cell r="BD1255">
            <v>18.8973856</v>
          </cell>
          <cell r="BE1255">
            <v>64.236429700000002</v>
          </cell>
          <cell r="BF1255">
            <v>36.934938199999998</v>
          </cell>
          <cell r="BG1255">
            <v>12.276763300000001</v>
          </cell>
        </row>
        <row r="1256">
          <cell r="AP1256">
            <v>0.74770510000000001</v>
          </cell>
          <cell r="AQ1256">
            <v>0.81243730000000003</v>
          </cell>
          <cell r="AR1256">
            <v>27.389344600000001</v>
          </cell>
          <cell r="AS1256">
            <v>23.617554899999998</v>
          </cell>
          <cell r="AT1256">
            <v>90.524764899999994</v>
          </cell>
          <cell r="AU1256">
            <v>5.9996084999999999</v>
          </cell>
          <cell r="AV1256">
            <v>30.5101376</v>
          </cell>
          <cell r="AW1256">
            <v>57.932198800000002</v>
          </cell>
          <cell r="AX1256">
            <v>18.2708315</v>
          </cell>
          <cell r="AY1256">
            <v>40.476089899999998</v>
          </cell>
          <cell r="AZ1256">
            <v>12.018493700000001</v>
          </cell>
          <cell r="BA1256">
            <v>1.4083561</v>
          </cell>
          <cell r="BB1256">
            <v>18.857952300000001</v>
          </cell>
          <cell r="BC1256">
            <v>14.463614</v>
          </cell>
          <cell r="BD1256">
            <v>19.112472499999999</v>
          </cell>
          <cell r="BE1256">
            <v>64.783607900000007</v>
          </cell>
          <cell r="BF1256">
            <v>36.884566499999998</v>
          </cell>
          <cell r="BG1256">
            <v>11.9178981</v>
          </cell>
        </row>
        <row r="1257">
          <cell r="AP1257">
            <v>0.77503359999999999</v>
          </cell>
          <cell r="AQ1257">
            <v>0.83835809999999999</v>
          </cell>
          <cell r="AR1257">
            <v>27.668191799999999</v>
          </cell>
          <cell r="AS1257">
            <v>23.694006999999999</v>
          </cell>
          <cell r="AT1257">
            <v>90.768084500000001</v>
          </cell>
          <cell r="AU1257">
            <v>5.8140723000000003</v>
          </cell>
          <cell r="AV1257">
            <v>30.501510199999998</v>
          </cell>
          <cell r="AW1257">
            <v>57.8091182</v>
          </cell>
          <cell r="AX1257">
            <v>17.898201199999999</v>
          </cell>
          <cell r="AY1257">
            <v>40.040671799999998</v>
          </cell>
          <cell r="AZ1257">
            <v>11.682984599999999</v>
          </cell>
          <cell r="BA1257">
            <v>1.3530149</v>
          </cell>
          <cell r="BB1257">
            <v>19.721863899999999</v>
          </cell>
          <cell r="BC1257">
            <v>14.842349199999999</v>
          </cell>
          <cell r="BD1257">
            <v>19.169009899999999</v>
          </cell>
          <cell r="BE1257">
            <v>65.065129299999995</v>
          </cell>
          <cell r="BF1257">
            <v>37.461739100000003</v>
          </cell>
          <cell r="BG1257">
            <v>11.9753332</v>
          </cell>
        </row>
        <row r="1258">
          <cell r="AP1258">
            <v>0.83802290000000002</v>
          </cell>
          <cell r="AQ1258">
            <v>0.90511830000000004</v>
          </cell>
          <cell r="AR1258">
            <v>28.504912099999999</v>
          </cell>
          <cell r="AS1258">
            <v>24.355174900000002</v>
          </cell>
          <cell r="AT1258">
            <v>91.2038163</v>
          </cell>
          <cell r="AU1258">
            <v>5.4702313</v>
          </cell>
          <cell r="AV1258">
            <v>30.4302256</v>
          </cell>
          <cell r="AW1258">
            <v>57.436861200000003</v>
          </cell>
          <cell r="AX1258">
            <v>17.621430199999999</v>
          </cell>
          <cell r="AY1258">
            <v>39.858576499999998</v>
          </cell>
          <cell r="AZ1258">
            <v>11.9422833</v>
          </cell>
          <cell r="BA1258">
            <v>1.4320799</v>
          </cell>
          <cell r="BB1258">
            <v>20.589592499999998</v>
          </cell>
          <cell r="BC1258">
            <v>14.9011002</v>
          </cell>
          <cell r="BD1258">
            <v>19.320837999999998</v>
          </cell>
          <cell r="BE1258">
            <v>65.797402700000006</v>
          </cell>
          <cell r="BF1258">
            <v>38.144650499999997</v>
          </cell>
          <cell r="BG1258">
            <v>12.3043873</v>
          </cell>
        </row>
        <row r="1259">
          <cell r="AP1259">
            <v>0.82201349999999995</v>
          </cell>
          <cell r="AQ1259">
            <v>0.89384140000000001</v>
          </cell>
          <cell r="AR1259">
            <v>29.328057699999999</v>
          </cell>
          <cell r="AS1259">
            <v>25.017376800000001</v>
          </cell>
          <cell r="AT1259">
            <v>91.063452400000003</v>
          </cell>
          <cell r="AU1259">
            <v>5.3450237999999999</v>
          </cell>
          <cell r="AV1259">
            <v>30.721133699999999</v>
          </cell>
          <cell r="AW1259">
            <v>57.079732300000003</v>
          </cell>
          <cell r="AX1259">
            <v>17.337849800000001</v>
          </cell>
          <cell r="AY1259">
            <v>40.130221599999999</v>
          </cell>
          <cell r="AZ1259">
            <v>12.2582533</v>
          </cell>
          <cell r="BA1259">
            <v>1.4541332</v>
          </cell>
          <cell r="BB1259">
            <v>21.434078400000001</v>
          </cell>
          <cell r="BC1259">
            <v>15.5639839</v>
          </cell>
          <cell r="BD1259">
            <v>19.415173100000001</v>
          </cell>
          <cell r="BE1259">
            <v>65.278736199999997</v>
          </cell>
          <cell r="BF1259">
            <v>38.9226271</v>
          </cell>
          <cell r="BG1259">
            <v>13.667243300000001</v>
          </cell>
        </row>
        <row r="1260">
          <cell r="AP1260">
            <v>0.88884850000000004</v>
          </cell>
          <cell r="AQ1260">
            <v>0.9491193</v>
          </cell>
          <cell r="AR1260">
            <v>29.8517847</v>
          </cell>
          <cell r="AS1260">
            <v>25.510233599999999</v>
          </cell>
          <cell r="AT1260">
            <v>91.021123799999998</v>
          </cell>
          <cell r="AU1260">
            <v>5.4908125999999999</v>
          </cell>
          <cell r="AV1260">
            <v>30.843565000000002</v>
          </cell>
          <cell r="AW1260">
            <v>57.151388900000001</v>
          </cell>
          <cell r="AX1260">
            <v>17.189440699999999</v>
          </cell>
          <cell r="AY1260">
            <v>39.982357800000003</v>
          </cell>
          <cell r="AZ1260">
            <v>12.444296700000001</v>
          </cell>
          <cell r="BA1260">
            <v>1.6831094</v>
          </cell>
          <cell r="BB1260">
            <v>22.193857600000001</v>
          </cell>
          <cell r="BC1260">
            <v>15.652141800000001</v>
          </cell>
          <cell r="BD1260">
            <v>19.285444300000002</v>
          </cell>
          <cell r="BE1260">
            <v>65.030077500000004</v>
          </cell>
          <cell r="BF1260">
            <v>39.665587799999997</v>
          </cell>
          <cell r="BG1260">
            <v>13.880907199999999</v>
          </cell>
        </row>
        <row r="1261">
          <cell r="AP1261">
            <v>0.90545620000000004</v>
          </cell>
          <cell r="AQ1261">
            <v>0.97835349999999999</v>
          </cell>
          <cell r="AR1261">
            <v>30.281152299999999</v>
          </cell>
          <cell r="AS1261">
            <v>25.685719500000001</v>
          </cell>
          <cell r="AT1261">
            <v>91.113572500000004</v>
          </cell>
          <cell r="AU1261">
            <v>5.2900995000000002</v>
          </cell>
          <cell r="AV1261">
            <v>31.564151299999999</v>
          </cell>
          <cell r="AW1261">
            <v>56.280047099999997</v>
          </cell>
          <cell r="AX1261">
            <v>17.032286299999999</v>
          </cell>
          <cell r="AY1261">
            <v>39.711388800000002</v>
          </cell>
          <cell r="AZ1261">
            <v>12.1752805</v>
          </cell>
          <cell r="BA1261">
            <v>1.7169277999999999</v>
          </cell>
          <cell r="BB1261">
            <v>22.840281900000001</v>
          </cell>
          <cell r="BC1261">
            <v>14.8709883</v>
          </cell>
          <cell r="BD1261">
            <v>18.7474287</v>
          </cell>
          <cell r="BE1261">
            <v>64.877570300000002</v>
          </cell>
          <cell r="BF1261">
            <v>40.019190100000003</v>
          </cell>
          <cell r="BG1261">
            <v>15.4301447</v>
          </cell>
        </row>
        <row r="1262">
          <cell r="AP1262">
            <v>1.0520151</v>
          </cell>
          <cell r="AQ1262">
            <v>1.0882925999999999</v>
          </cell>
          <cell r="AR1262">
            <v>31.666505900000001</v>
          </cell>
          <cell r="AS1262">
            <v>26.7502484</v>
          </cell>
          <cell r="AT1262">
            <v>90.906723099999994</v>
          </cell>
          <cell r="AU1262">
            <v>5.1212125000000004</v>
          </cell>
          <cell r="AV1262">
            <v>31.889506699999998</v>
          </cell>
          <cell r="AW1262">
            <v>55.094753400000002</v>
          </cell>
          <cell r="AX1262">
            <v>16.861747399999999</v>
          </cell>
          <cell r="AY1262">
            <v>39.581774299999999</v>
          </cell>
          <cell r="AZ1262">
            <v>12.038029</v>
          </cell>
          <cell r="BA1262">
            <v>1.7910584000000001</v>
          </cell>
          <cell r="BB1262">
            <v>24.1127301</v>
          </cell>
          <cell r="BC1262">
            <v>14.4607277</v>
          </cell>
          <cell r="BD1262">
            <v>18.604384199999998</v>
          </cell>
          <cell r="BE1262">
            <v>64.843151899999995</v>
          </cell>
          <cell r="BF1262">
            <v>41.360718300000002</v>
          </cell>
          <cell r="BG1262">
            <v>18.339899899999999</v>
          </cell>
        </row>
        <row r="1263">
          <cell r="AP1263">
            <v>1.1757911999999999</v>
          </cell>
          <cell r="AQ1263">
            <v>1.2106059</v>
          </cell>
          <cell r="AR1263">
            <v>32.496120400000002</v>
          </cell>
          <cell r="AS1263">
            <v>27.120699900000002</v>
          </cell>
          <cell r="AT1263">
            <v>90.653300999999999</v>
          </cell>
          <cell r="AU1263">
            <v>4.8228198000000004</v>
          </cell>
          <cell r="AV1263">
            <v>32.353457200000001</v>
          </cell>
          <cell r="AW1263">
            <v>54.5633506</v>
          </cell>
          <cell r="AX1263">
            <v>17.205321300000001</v>
          </cell>
          <cell r="AY1263">
            <v>38.469459899999997</v>
          </cell>
          <cell r="AZ1263">
            <v>11.2784859</v>
          </cell>
          <cell r="BA1263">
            <v>1.7575626</v>
          </cell>
          <cell r="BB1263">
            <v>24.853345000000001</v>
          </cell>
          <cell r="BC1263">
            <v>14.1209562</v>
          </cell>
          <cell r="BD1263">
            <v>18.268445499999999</v>
          </cell>
          <cell r="BE1263">
            <v>64.554089700000006</v>
          </cell>
          <cell r="BF1263">
            <v>42.645310899999998</v>
          </cell>
          <cell r="BG1263">
            <v>19.551808300000001</v>
          </cell>
        </row>
        <row r="1264">
          <cell r="AP1264">
            <v>1.2053488999999999</v>
          </cell>
          <cell r="AQ1264">
            <v>1.2275940999999999</v>
          </cell>
          <cell r="AR1264">
            <v>34.7655794</v>
          </cell>
          <cell r="AS1264">
            <v>29.335895699999998</v>
          </cell>
          <cell r="AT1264">
            <v>91.032837000000001</v>
          </cell>
          <cell r="AU1264">
            <v>4.5971583000000003</v>
          </cell>
          <cell r="AV1264">
            <v>32.990997200000002</v>
          </cell>
          <cell r="AW1264">
            <v>54.149125300000001</v>
          </cell>
          <cell r="AX1264">
            <v>17.170909600000002</v>
          </cell>
          <cell r="AY1264">
            <v>38.701099300000003</v>
          </cell>
          <cell r="AZ1264">
            <v>10.6196673</v>
          </cell>
          <cell r="BA1264">
            <v>1.7712675</v>
          </cell>
          <cell r="BB1264">
            <v>24.680249499999999</v>
          </cell>
          <cell r="BC1264">
            <v>13.725998199999999</v>
          </cell>
          <cell r="BD1264">
            <v>18.1724402</v>
          </cell>
          <cell r="BE1264">
            <v>64.760700499999999</v>
          </cell>
          <cell r="BF1264">
            <v>43.290269199999997</v>
          </cell>
          <cell r="BG1264">
            <v>21.855864199999999</v>
          </cell>
        </row>
        <row r="1265">
          <cell r="AP1265">
            <v>1.3567415</v>
          </cell>
          <cell r="AQ1265">
            <v>1.3828134999999999</v>
          </cell>
          <cell r="AR1265">
            <v>36.018911500000002</v>
          </cell>
          <cell r="AS1265">
            <v>30.776982400000001</v>
          </cell>
          <cell r="AT1265">
            <v>91.188705400000003</v>
          </cell>
          <cell r="AU1265">
            <v>4.5182241999999997</v>
          </cell>
          <cell r="AV1265">
            <v>32.9914214</v>
          </cell>
          <cell r="AW1265">
            <v>53.069971099999997</v>
          </cell>
          <cell r="AX1265">
            <v>16.812156999999999</v>
          </cell>
          <cell r="AY1265">
            <v>38.156550299999999</v>
          </cell>
          <cell r="AZ1265">
            <v>9.5518827000000002</v>
          </cell>
          <cell r="BA1265">
            <v>1.6659411</v>
          </cell>
          <cell r="BB1265">
            <v>23.295749399999998</v>
          </cell>
          <cell r="BC1265">
            <v>12.912989899999999</v>
          </cell>
          <cell r="BD1265">
            <v>17.8935624</v>
          </cell>
          <cell r="BE1265">
            <v>64.785452199999995</v>
          </cell>
          <cell r="BF1265">
            <v>42.969670399999998</v>
          </cell>
          <cell r="BG1265">
            <v>24.405626099999999</v>
          </cell>
        </row>
        <row r="1266">
          <cell r="AP1266">
            <v>1.5235509</v>
          </cell>
          <cell r="AQ1266">
            <v>1.5444499</v>
          </cell>
          <cell r="AR1266">
            <v>37.184810599999999</v>
          </cell>
          <cell r="AS1266">
            <v>31.980951900000001</v>
          </cell>
          <cell r="AT1266">
            <v>91.285780700000004</v>
          </cell>
          <cell r="AU1266">
            <v>4.780735</v>
          </cell>
          <cell r="AV1266">
            <v>33.637852500000001</v>
          </cell>
          <cell r="AW1266">
            <v>53.232092799999997</v>
          </cell>
          <cell r="AX1266">
            <v>16.941780999999999</v>
          </cell>
          <cell r="AY1266">
            <v>37.481088399999997</v>
          </cell>
          <cell r="AZ1266">
            <v>9.2805008000000004</v>
          </cell>
          <cell r="BA1266">
            <v>1.7452122999999999</v>
          </cell>
          <cell r="BB1266">
            <v>22.0477694</v>
          </cell>
          <cell r="BC1266">
            <v>11.7625121</v>
          </cell>
          <cell r="BD1266">
            <v>16.9928402</v>
          </cell>
          <cell r="BE1266">
            <v>65.166616399999995</v>
          </cell>
          <cell r="BF1266">
            <v>42.102576499999998</v>
          </cell>
          <cell r="BG1266">
            <v>23.6160514</v>
          </cell>
        </row>
        <row r="1267">
          <cell r="AP1267">
            <v>1.5458955000000001</v>
          </cell>
          <cell r="AQ1267">
            <v>1.5938772999999999</v>
          </cell>
          <cell r="AR1267">
            <v>37.869569599999998</v>
          </cell>
          <cell r="AS1267">
            <v>32.695513200000001</v>
          </cell>
          <cell r="AT1267">
            <v>91.707937599999994</v>
          </cell>
          <cell r="AU1267">
            <v>4.7548987</v>
          </cell>
          <cell r="AV1267">
            <v>33.809369199999999</v>
          </cell>
          <cell r="AW1267">
            <v>52.615363799999997</v>
          </cell>
          <cell r="AX1267">
            <v>16.560261300000001</v>
          </cell>
          <cell r="AY1267">
            <v>36.508735100000003</v>
          </cell>
          <cell r="AZ1267">
            <v>8.9325837999999997</v>
          </cell>
          <cell r="BA1267">
            <v>1.6857085000000001</v>
          </cell>
          <cell r="BB1267">
            <v>21.383526</v>
          </cell>
          <cell r="BC1267">
            <v>11.8527931</v>
          </cell>
          <cell r="BD1267">
            <v>17.349937700000002</v>
          </cell>
          <cell r="BE1267">
            <v>66.186424799999998</v>
          </cell>
          <cell r="BF1267">
            <v>42.268118899999997</v>
          </cell>
          <cell r="BG1267">
            <v>23.681563700000002</v>
          </cell>
        </row>
        <row r="1268">
          <cell r="AP1268">
            <v>1.6840252</v>
          </cell>
          <cell r="AQ1268">
            <v>1.7296459</v>
          </cell>
          <cell r="AR1268">
            <v>38.894568300000003</v>
          </cell>
          <cell r="AS1268">
            <v>33.804816099999996</v>
          </cell>
          <cell r="AT1268">
            <v>91.902079999999998</v>
          </cell>
          <cell r="AU1268">
            <v>4.6481804999999996</v>
          </cell>
          <cell r="AV1268">
            <v>33.551657499999997</v>
          </cell>
          <cell r="AW1268">
            <v>52.689031</v>
          </cell>
          <cell r="AX1268">
            <v>16.160817300000001</v>
          </cell>
          <cell r="AY1268">
            <v>35.990413599999997</v>
          </cell>
          <cell r="AZ1268">
            <v>8.7593317000000006</v>
          </cell>
          <cell r="BA1268">
            <v>1.5388729000000001</v>
          </cell>
          <cell r="BB1268">
            <v>21.070805100000001</v>
          </cell>
          <cell r="BC1268">
            <v>11.914168099999999</v>
          </cell>
          <cell r="BD1268">
            <v>17.3030504</v>
          </cell>
          <cell r="BE1268">
            <v>67.096072500000005</v>
          </cell>
          <cell r="BF1268">
            <v>42.881162400000001</v>
          </cell>
          <cell r="BG1268">
            <v>24.028444799999999</v>
          </cell>
        </row>
        <row r="1269">
          <cell r="AP1269">
            <v>1.5733112</v>
          </cell>
          <cell r="AQ1269">
            <v>1.6244905000000001</v>
          </cell>
          <cell r="AR1269">
            <v>39.884597399999997</v>
          </cell>
          <cell r="AS1269">
            <v>34.880514599999998</v>
          </cell>
          <cell r="AT1269">
            <v>92.189998799999998</v>
          </cell>
          <cell r="AU1269">
            <v>4.7152253999999996</v>
          </cell>
          <cell r="AV1269">
            <v>33.779926400000001</v>
          </cell>
          <cell r="AW1269">
            <v>52.8511521</v>
          </cell>
          <cell r="AX1269">
            <v>16.0341442</v>
          </cell>
          <cell r="AY1269">
            <v>35.486793800000001</v>
          </cell>
          <cell r="AZ1269">
            <v>8.4151918999999999</v>
          </cell>
          <cell r="BA1269">
            <v>1.5495391000000001</v>
          </cell>
          <cell r="BB1269">
            <v>20.626270999999999</v>
          </cell>
          <cell r="BC1269">
            <v>11.6312365</v>
          </cell>
          <cell r="BD1269">
            <v>17.373179700000001</v>
          </cell>
          <cell r="BE1269">
            <v>67.449655300000003</v>
          </cell>
          <cell r="BF1269">
            <v>42.822905900000002</v>
          </cell>
          <cell r="BG1269">
            <v>21.993269600000001</v>
          </cell>
        </row>
        <row r="1270">
          <cell r="AP1270">
            <v>1.4953504</v>
          </cell>
          <cell r="AQ1270">
            <v>1.5448138</v>
          </cell>
          <cell r="AR1270">
            <v>40.111687099999997</v>
          </cell>
          <cell r="AS1270">
            <v>35.236793200000001</v>
          </cell>
          <cell r="AT1270">
            <v>92.495068700000004</v>
          </cell>
          <cell r="AU1270">
            <v>4.6067596000000002</v>
          </cell>
          <cell r="AV1270">
            <v>32.897667800000001</v>
          </cell>
          <cell r="AW1270">
            <v>53.006420200000001</v>
          </cell>
          <cell r="AX1270">
            <v>15.920535299999999</v>
          </cell>
          <cell r="AY1270">
            <v>34.9508753</v>
          </cell>
          <cell r="AZ1270">
            <v>8.1393147999999993</v>
          </cell>
          <cell r="BA1270">
            <v>1.5139762999999999</v>
          </cell>
          <cell r="BB1270">
            <v>20.444816500000002</v>
          </cell>
          <cell r="BC1270">
            <v>11.619348</v>
          </cell>
          <cell r="BD1270">
            <v>17.708859700000001</v>
          </cell>
          <cell r="BE1270">
            <v>67.809300800000003</v>
          </cell>
          <cell r="BF1270">
            <v>43.006545199999998</v>
          </cell>
          <cell r="BG1270">
            <v>21.750554000000001</v>
          </cell>
        </row>
        <row r="1271">
          <cell r="AP1271">
            <v>1.4752547</v>
          </cell>
          <cell r="AQ1271">
            <v>1.5168691000000001</v>
          </cell>
          <cell r="AR1271">
            <v>40.659896699999997</v>
          </cell>
          <cell r="AS1271">
            <v>35.744047299999998</v>
          </cell>
          <cell r="AT1271">
            <v>92.878661399999999</v>
          </cell>
          <cell r="AU1271">
            <v>4.6732927999999996</v>
          </cell>
          <cell r="AV1271">
            <v>32.411201699999999</v>
          </cell>
          <cell r="AW1271">
            <v>52.376483700000001</v>
          </cell>
          <cell r="AX1271">
            <v>15.498567700000001</v>
          </cell>
          <cell r="AY1271">
            <v>33.638877999999998</v>
          </cell>
          <cell r="AZ1271">
            <v>7.8758144999999997</v>
          </cell>
          <cell r="BA1271">
            <v>1.5303585</v>
          </cell>
          <cell r="BB1271">
            <v>20.287618299999998</v>
          </cell>
          <cell r="BC1271">
            <v>11.5238294</v>
          </cell>
          <cell r="BD1271">
            <v>18.0023716</v>
          </cell>
          <cell r="BE1271">
            <v>68.340186000000003</v>
          </cell>
          <cell r="BF1271">
            <v>43.7335694</v>
          </cell>
          <cell r="BG1271">
            <v>22.019830599999999</v>
          </cell>
        </row>
        <row r="1272">
          <cell r="AP1272">
            <v>1.4330071</v>
          </cell>
          <cell r="AQ1272">
            <v>1.4839503000000001</v>
          </cell>
          <cell r="AR1272">
            <v>41.1851761</v>
          </cell>
          <cell r="AS1272">
            <v>36.2030691</v>
          </cell>
          <cell r="AT1272">
            <v>92.944702300000003</v>
          </cell>
          <cell r="AU1272">
            <v>4.6335514</v>
          </cell>
          <cell r="AV1272">
            <v>32.354856499999997</v>
          </cell>
          <cell r="AW1272">
            <v>52.405084899999999</v>
          </cell>
          <cell r="AX1272">
            <v>15.227616899999999</v>
          </cell>
          <cell r="AY1272">
            <v>32.98959</v>
          </cell>
          <cell r="AZ1272">
            <v>7.6368105000000002</v>
          </cell>
          <cell r="BA1272">
            <v>1.524008</v>
          </cell>
          <cell r="BB1272">
            <v>20.2854536</v>
          </cell>
          <cell r="BC1272">
            <v>11.6874438</v>
          </cell>
          <cell r="BD1272">
            <v>18.147486700000002</v>
          </cell>
          <cell r="BE1272">
            <v>68.554742500000003</v>
          </cell>
          <cell r="BF1272">
            <v>44.703536200000002</v>
          </cell>
          <cell r="BG1272">
            <v>21.874845100000002</v>
          </cell>
        </row>
        <row r="1273">
          <cell r="AP1273">
            <v>1.3504813</v>
          </cell>
          <cell r="AQ1273">
            <v>1.3987703</v>
          </cell>
          <cell r="AR1273">
            <v>41.124937099999997</v>
          </cell>
          <cell r="AS1273">
            <v>35.954047699999997</v>
          </cell>
          <cell r="AT1273">
            <v>93.273173200000002</v>
          </cell>
          <cell r="AU1273">
            <v>4.4156651</v>
          </cell>
          <cell r="AV1273">
            <v>32.284293900000002</v>
          </cell>
          <cell r="AW1273">
            <v>52.009410799999998</v>
          </cell>
          <cell r="AX1273">
            <v>14.5318985</v>
          </cell>
          <cell r="AY1273">
            <v>31.965169100000001</v>
          </cell>
          <cell r="AZ1273">
            <v>7.2066502999999997</v>
          </cell>
          <cell r="BA1273">
            <v>1.4609597999999999</v>
          </cell>
          <cell r="BB1273">
            <v>20.827625300000001</v>
          </cell>
          <cell r="BC1273">
            <v>12.3190346</v>
          </cell>
          <cell r="BD1273">
            <v>18.875090199999999</v>
          </cell>
          <cell r="BE1273">
            <v>69.125677400000001</v>
          </cell>
          <cell r="BF1273">
            <v>46.198873900000002</v>
          </cell>
          <cell r="BG1273">
            <v>21.577332699999999</v>
          </cell>
        </row>
        <row r="1274">
          <cell r="AP1274">
            <v>1.2823252000000001</v>
          </cell>
          <cell r="AQ1274">
            <v>1.3142205</v>
          </cell>
          <cell r="AR1274">
            <v>41.2630044</v>
          </cell>
          <cell r="AS1274">
            <v>36.060951600000003</v>
          </cell>
          <cell r="AT1274">
            <v>93.223108800000006</v>
          </cell>
          <cell r="AU1274">
            <v>4.3892531000000004</v>
          </cell>
          <cell r="AV1274">
            <v>32.015657500000003</v>
          </cell>
          <cell r="AW1274">
            <v>51.832892800000003</v>
          </cell>
          <cell r="AX1274">
            <v>13.590449</v>
          </cell>
          <cell r="AY1274">
            <v>31.360288099999998</v>
          </cell>
          <cell r="AZ1274">
            <v>6.7365949000000001</v>
          </cell>
          <cell r="BA1274">
            <v>1.4605920999999999</v>
          </cell>
          <cell r="BB1274">
            <v>20.9446124</v>
          </cell>
          <cell r="BC1274">
            <v>12.341965699999999</v>
          </cell>
          <cell r="BD1274">
            <v>19.0543528</v>
          </cell>
          <cell r="BE1274">
            <v>68.726879199999999</v>
          </cell>
          <cell r="BF1274">
            <v>46.840355000000002</v>
          </cell>
          <cell r="BG1274">
            <v>21.317688100000002</v>
          </cell>
        </row>
        <row r="1275">
          <cell r="AP1275">
            <v>0.40084140000000001</v>
          </cell>
          <cell r="AQ1275">
            <v>0.38253179999999998</v>
          </cell>
          <cell r="AR1275">
            <v>17.624573699999999</v>
          </cell>
          <cell r="AS1275">
            <v>14.0058583</v>
          </cell>
          <cell r="AT1275">
            <v>85.765501900000004</v>
          </cell>
          <cell r="AU1275">
            <v>12.6418456</v>
          </cell>
          <cell r="AV1275">
            <v>36.899927400000003</v>
          </cell>
          <cell r="AW1275">
            <v>60.109144499999999</v>
          </cell>
          <cell r="AX1275">
            <v>21.8509429</v>
          </cell>
          <cell r="AY1275">
            <v>46.143327999999997</v>
          </cell>
          <cell r="AZ1275">
            <v>14.6256483</v>
          </cell>
          <cell r="BA1275">
            <v>2.8603648000000002</v>
          </cell>
          <cell r="BB1275">
            <v>17.003665099999999</v>
          </cell>
          <cell r="BC1275">
            <v>12.782394800000001</v>
          </cell>
          <cell r="BD1275">
            <v>18.017144200000001</v>
          </cell>
          <cell r="BE1275">
            <v>57.479652299999998</v>
          </cell>
          <cell r="BF1275">
            <v>36.388876699999997</v>
          </cell>
          <cell r="BG1275">
            <v>5.9987263999999998</v>
          </cell>
        </row>
        <row r="1276">
          <cell r="AP1276">
            <v>0.40203559999999999</v>
          </cell>
          <cell r="AQ1276">
            <v>0.43473489999999998</v>
          </cell>
          <cell r="AR1276">
            <v>17.7092472</v>
          </cell>
          <cell r="AS1276">
            <v>14.032488300000001</v>
          </cell>
          <cell r="AT1276">
            <v>85.351167099999998</v>
          </cell>
          <cell r="AU1276">
            <v>12.0073098</v>
          </cell>
          <cell r="AV1276">
            <v>36.928809100000002</v>
          </cell>
          <cell r="AW1276">
            <v>59.9683049</v>
          </cell>
          <cell r="AX1276">
            <v>21.9197296</v>
          </cell>
          <cell r="AY1276">
            <v>46.191716300000003</v>
          </cell>
          <cell r="AZ1276">
            <v>15.095281699999999</v>
          </cell>
          <cell r="BA1276">
            <v>2.9602046</v>
          </cell>
          <cell r="BB1276">
            <v>17.147546999999999</v>
          </cell>
          <cell r="BC1276">
            <v>13.159522000000001</v>
          </cell>
          <cell r="BD1276">
            <v>18.603712699999999</v>
          </cell>
          <cell r="BE1276">
            <v>57.752818099999999</v>
          </cell>
          <cell r="BF1276">
            <v>36.072633199999999</v>
          </cell>
          <cell r="BG1276">
            <v>5.4082656</v>
          </cell>
        </row>
        <row r="1277">
          <cell r="AP1277">
            <v>0.43708350000000001</v>
          </cell>
          <cell r="AQ1277">
            <v>0.47369480000000003</v>
          </cell>
          <cell r="AR1277">
            <v>18.223565799999999</v>
          </cell>
          <cell r="AS1277">
            <v>14.5437961</v>
          </cell>
          <cell r="AT1277">
            <v>85.962806499999999</v>
          </cell>
          <cell r="AU1277">
            <v>11.035260299999999</v>
          </cell>
          <cell r="AV1277">
            <v>36.807211899999999</v>
          </cell>
          <cell r="AW1277">
            <v>59.290125199999999</v>
          </cell>
          <cell r="AX1277">
            <v>21.891878200000001</v>
          </cell>
          <cell r="AY1277">
            <v>46.0862908</v>
          </cell>
          <cell r="AZ1277">
            <v>14.8798163</v>
          </cell>
          <cell r="BA1277">
            <v>2.8206509999999998</v>
          </cell>
          <cell r="BB1277">
            <v>17.471687299999999</v>
          </cell>
          <cell r="BC1277">
            <v>13.0203936</v>
          </cell>
          <cell r="BD1277">
            <v>18.585729400000002</v>
          </cell>
          <cell r="BE1277">
            <v>58.500413799999997</v>
          </cell>
          <cell r="BF1277">
            <v>36.353755499999998</v>
          </cell>
          <cell r="BG1277">
            <v>4.5049077000000004</v>
          </cell>
        </row>
        <row r="1278">
          <cell r="AP1278">
            <v>0.47619070000000002</v>
          </cell>
          <cell r="AQ1278">
            <v>0.50921590000000005</v>
          </cell>
          <cell r="AR1278">
            <v>18.198640300000001</v>
          </cell>
          <cell r="AS1278">
            <v>14.5418527</v>
          </cell>
          <cell r="AT1278">
            <v>86.147353899999999</v>
          </cell>
          <cell r="AU1278">
            <v>10.3099203</v>
          </cell>
          <cell r="AV1278">
            <v>36.664371699999997</v>
          </cell>
          <cell r="AW1278">
            <v>59.118065799999997</v>
          </cell>
          <cell r="AX1278">
            <v>21.735577800000002</v>
          </cell>
          <cell r="AY1278">
            <v>46.105569199999998</v>
          </cell>
          <cell r="AZ1278">
            <v>15.144909699999999</v>
          </cell>
          <cell r="BA1278">
            <v>2.7111358999999999</v>
          </cell>
          <cell r="BB1278">
            <v>17.705559699999998</v>
          </cell>
          <cell r="BC1278">
            <v>13.2769794</v>
          </cell>
          <cell r="BD1278">
            <v>18.4748865</v>
          </cell>
          <cell r="BE1278">
            <v>58.670906500000001</v>
          </cell>
          <cell r="BF1278">
            <v>36.306644599999998</v>
          </cell>
          <cell r="BG1278">
            <v>4.9688423000000004</v>
          </cell>
        </row>
        <row r="1279">
          <cell r="AP1279">
            <v>0.48113400000000001</v>
          </cell>
          <cell r="AQ1279">
            <v>0.53692059999999997</v>
          </cell>
          <cell r="AR1279">
            <v>17.923259600000002</v>
          </cell>
          <cell r="AS1279">
            <v>14.402876600000001</v>
          </cell>
          <cell r="AT1279">
            <v>86.644915100000006</v>
          </cell>
          <cell r="AU1279">
            <v>9.9862289999999998</v>
          </cell>
          <cell r="AV1279">
            <v>35.777450399999999</v>
          </cell>
          <cell r="AW1279">
            <v>58.6101612</v>
          </cell>
          <cell r="AX1279">
            <v>21.1979115</v>
          </cell>
          <cell r="AY1279">
            <v>46.391577599999998</v>
          </cell>
          <cell r="AZ1279">
            <v>15.2969072</v>
          </cell>
          <cell r="BA1279">
            <v>2.8599351999999998</v>
          </cell>
          <cell r="BB1279">
            <v>17.680675699999998</v>
          </cell>
          <cell r="BC1279">
            <v>13.051044600000001</v>
          </cell>
          <cell r="BD1279">
            <v>18.376250800000001</v>
          </cell>
          <cell r="BE1279">
            <v>58.925341600000003</v>
          </cell>
          <cell r="BF1279">
            <v>36.090205900000001</v>
          </cell>
          <cell r="BG1279">
            <v>6.1550915000000002</v>
          </cell>
        </row>
        <row r="1280">
          <cell r="AP1280">
            <v>0.51459730000000004</v>
          </cell>
          <cell r="AQ1280">
            <v>0.5808101</v>
          </cell>
          <cell r="AR1280">
            <v>18.4496225</v>
          </cell>
          <cell r="AS1280">
            <v>14.5137181</v>
          </cell>
          <cell r="AT1280">
            <v>86.785609500000007</v>
          </cell>
          <cell r="AU1280">
            <v>9.9334254000000008</v>
          </cell>
          <cell r="AV1280">
            <v>35.781364000000004</v>
          </cell>
          <cell r="AW1280">
            <v>58.6944692</v>
          </cell>
          <cell r="AX1280">
            <v>21.5027385</v>
          </cell>
          <cell r="AY1280">
            <v>46.106020399999998</v>
          </cell>
          <cell r="AZ1280">
            <v>15.544714300000001</v>
          </cell>
          <cell r="BA1280">
            <v>2.8103094</v>
          </cell>
          <cell r="BB1280">
            <v>17.911701699999998</v>
          </cell>
          <cell r="BC1280">
            <v>13.094519699999999</v>
          </cell>
          <cell r="BD1280">
            <v>18.053321499999999</v>
          </cell>
          <cell r="BE1280">
            <v>58.815094000000002</v>
          </cell>
          <cell r="BF1280">
            <v>35.9974852</v>
          </cell>
          <cell r="BG1280">
            <v>6.1922217000000002</v>
          </cell>
        </row>
        <row r="1281">
          <cell r="AP1281">
            <v>0.53123330000000002</v>
          </cell>
          <cell r="AQ1281">
            <v>0.60420680000000004</v>
          </cell>
          <cell r="AR1281">
            <v>19.0717964</v>
          </cell>
          <cell r="AS1281">
            <v>14.959301999999999</v>
          </cell>
          <cell r="AT1281">
            <v>86.686332100000001</v>
          </cell>
          <cell r="AU1281">
            <v>10.146740100000001</v>
          </cell>
          <cell r="AV1281">
            <v>36.085327399999997</v>
          </cell>
          <cell r="AW1281">
            <v>58.135714700000001</v>
          </cell>
          <cell r="AX1281">
            <v>21.7278837</v>
          </cell>
          <cell r="AY1281">
            <v>46.742619599999998</v>
          </cell>
          <cell r="AZ1281">
            <v>15.7150324</v>
          </cell>
          <cell r="BA1281">
            <v>2.9685617</v>
          </cell>
          <cell r="BB1281">
            <v>17.638757099999999</v>
          </cell>
          <cell r="BC1281">
            <v>13.075280100000001</v>
          </cell>
          <cell r="BD1281">
            <v>17.989003400000001</v>
          </cell>
          <cell r="BE1281">
            <v>58.786839899999997</v>
          </cell>
          <cell r="BF1281">
            <v>34.976749300000002</v>
          </cell>
          <cell r="BG1281">
            <v>6.2891012999999996</v>
          </cell>
        </row>
        <row r="1282">
          <cell r="AP1282">
            <v>0.60535309999999998</v>
          </cell>
          <cell r="AQ1282">
            <v>0.67713699999999999</v>
          </cell>
          <cell r="AR1282">
            <v>19.288969099999999</v>
          </cell>
          <cell r="AS1282">
            <v>14.977213000000001</v>
          </cell>
          <cell r="AT1282">
            <v>87.354120800000004</v>
          </cell>
          <cell r="AU1282">
            <v>9.8205328000000005</v>
          </cell>
          <cell r="AV1282">
            <v>35.920506000000003</v>
          </cell>
          <cell r="AW1282">
            <v>57.948302599999998</v>
          </cell>
          <cell r="AX1282">
            <v>22.123303400000001</v>
          </cell>
          <cell r="AY1282">
            <v>46.552444999999999</v>
          </cell>
          <cell r="AZ1282">
            <v>15.3156853</v>
          </cell>
          <cell r="BA1282">
            <v>2.8690574999999998</v>
          </cell>
          <cell r="BB1282">
            <v>18.185152500000001</v>
          </cell>
          <cell r="BC1282">
            <v>13.569799099999999</v>
          </cell>
          <cell r="BD1282">
            <v>18.702938400000001</v>
          </cell>
          <cell r="BE1282">
            <v>59.485401500000002</v>
          </cell>
          <cell r="BF1282">
            <v>35.118031899999998</v>
          </cell>
          <cell r="BG1282">
            <v>6.8095340000000002</v>
          </cell>
        </row>
        <row r="1283">
          <cell r="AP1283">
            <v>0.66700139999999997</v>
          </cell>
          <cell r="AQ1283">
            <v>0.70302739999999997</v>
          </cell>
          <cell r="AR1283">
            <v>19.851443700000001</v>
          </cell>
          <cell r="AS1283">
            <v>15.5516235</v>
          </cell>
          <cell r="AT1283">
            <v>88.214796399999997</v>
          </cell>
          <cell r="AU1283">
            <v>9.9252149000000003</v>
          </cell>
          <cell r="AV1283">
            <v>35.933120500000001</v>
          </cell>
          <cell r="AW1283">
            <v>57.766327099999998</v>
          </cell>
          <cell r="AX1283">
            <v>21.991494800000002</v>
          </cell>
          <cell r="AY1283">
            <v>45.966038500000003</v>
          </cell>
          <cell r="AZ1283">
            <v>14.5979472</v>
          </cell>
          <cell r="BA1283">
            <v>2.7988707000000002</v>
          </cell>
          <cell r="BB1283">
            <v>17.916058400000001</v>
          </cell>
          <cell r="BC1283">
            <v>13.3433286</v>
          </cell>
          <cell r="BD1283">
            <v>18.197351000000001</v>
          </cell>
          <cell r="BE1283">
            <v>60.020544800000003</v>
          </cell>
          <cell r="BF1283">
            <v>34.584045000000003</v>
          </cell>
          <cell r="BG1283">
            <v>7.1182506999999999</v>
          </cell>
        </row>
        <row r="1284">
          <cell r="AP1284">
            <v>0.68476230000000005</v>
          </cell>
          <cell r="AQ1284">
            <v>0.71782900000000005</v>
          </cell>
          <cell r="AR1284">
            <v>20.310980199999999</v>
          </cell>
          <cell r="AS1284">
            <v>16.018328</v>
          </cell>
          <cell r="AT1284">
            <v>87.916680999999997</v>
          </cell>
          <cell r="AU1284">
            <v>9.8610345000000006</v>
          </cell>
          <cell r="AV1284">
            <v>35.869954100000001</v>
          </cell>
          <cell r="AW1284">
            <v>58.486555799999998</v>
          </cell>
          <cell r="AX1284">
            <v>22.347597</v>
          </cell>
          <cell r="AY1284">
            <v>47.050429600000001</v>
          </cell>
          <cell r="AZ1284">
            <v>14.6572979</v>
          </cell>
          <cell r="BA1284">
            <v>2.8542342000000001</v>
          </cell>
          <cell r="BB1284">
            <v>17.680028499999999</v>
          </cell>
          <cell r="BC1284">
            <v>13.706320399999999</v>
          </cell>
          <cell r="BD1284">
            <v>18.440802699999999</v>
          </cell>
          <cell r="BE1284">
            <v>59.745518300000001</v>
          </cell>
          <cell r="BF1284">
            <v>34.031358500000003</v>
          </cell>
          <cell r="BG1284">
            <v>8.4688431000000008</v>
          </cell>
        </row>
        <row r="1285">
          <cell r="AP1285">
            <v>0.66103330000000005</v>
          </cell>
          <cell r="AQ1285">
            <v>0.69967959999999996</v>
          </cell>
          <cell r="AR1285">
            <v>20.8974118</v>
          </cell>
          <cell r="AS1285">
            <v>16.392581700000001</v>
          </cell>
          <cell r="AT1285">
            <v>87.831365000000005</v>
          </cell>
          <cell r="AU1285">
            <v>9.8329103</v>
          </cell>
          <cell r="AV1285">
            <v>36.060803800000002</v>
          </cell>
          <cell r="AW1285">
            <v>58.353009200000002</v>
          </cell>
          <cell r="AX1285">
            <v>22.664356000000002</v>
          </cell>
          <cell r="AY1285">
            <v>46.756153500000003</v>
          </cell>
          <cell r="AZ1285">
            <v>14.588760000000001</v>
          </cell>
          <cell r="BA1285">
            <v>2.9097875000000002</v>
          </cell>
          <cell r="BB1285">
            <v>18.437017900000001</v>
          </cell>
          <cell r="BC1285">
            <v>14.1618926</v>
          </cell>
          <cell r="BD1285">
            <v>18.948544500000001</v>
          </cell>
          <cell r="BE1285">
            <v>59.9988034</v>
          </cell>
          <cell r="BF1285">
            <v>34.377392499999999</v>
          </cell>
          <cell r="BG1285">
            <v>9.5607009000000005</v>
          </cell>
        </row>
        <row r="1286">
          <cell r="AP1286">
            <v>0.73541210000000001</v>
          </cell>
          <cell r="AQ1286">
            <v>0.75356909999999999</v>
          </cell>
          <cell r="AR1286">
            <v>21.638427100000001</v>
          </cell>
          <cell r="AS1286">
            <v>16.968145499999999</v>
          </cell>
          <cell r="AT1286">
            <v>87.511681600000003</v>
          </cell>
          <cell r="AU1286">
            <v>9.9385936000000008</v>
          </cell>
          <cell r="AV1286">
            <v>36.429259600000002</v>
          </cell>
          <cell r="AW1286">
            <v>58.379367799999997</v>
          </cell>
          <cell r="AX1286">
            <v>23.0401889</v>
          </cell>
          <cell r="AY1286">
            <v>46.874859200000003</v>
          </cell>
          <cell r="AZ1286">
            <v>14.3866485</v>
          </cell>
          <cell r="BA1286">
            <v>2.8816516999999999</v>
          </cell>
          <cell r="BB1286">
            <v>18.2503745</v>
          </cell>
          <cell r="BC1286">
            <v>14.0763494</v>
          </cell>
          <cell r="BD1286">
            <v>19.104809899999999</v>
          </cell>
          <cell r="BE1286">
            <v>59.496876499999999</v>
          </cell>
          <cell r="BF1286">
            <v>34.212063299999997</v>
          </cell>
          <cell r="BG1286">
            <v>9.1349322999999991</v>
          </cell>
        </row>
        <row r="1287">
          <cell r="AP1287">
            <v>0.67180209999999996</v>
          </cell>
          <cell r="AQ1287">
            <v>0.69694029999999996</v>
          </cell>
          <cell r="AR1287">
            <v>22.069289300000001</v>
          </cell>
          <cell r="AS1287">
            <v>17.388636000000002</v>
          </cell>
          <cell r="AT1287">
            <v>87.617316799999998</v>
          </cell>
          <cell r="AU1287">
            <v>9.6746382000000004</v>
          </cell>
          <cell r="AV1287">
            <v>36.322660999999997</v>
          </cell>
          <cell r="AW1287">
            <v>57.649051499999999</v>
          </cell>
          <cell r="AX1287">
            <v>22.8521486</v>
          </cell>
          <cell r="AY1287">
            <v>46.921734800000003</v>
          </cell>
          <cell r="AZ1287">
            <v>14.0102381</v>
          </cell>
          <cell r="BA1287">
            <v>2.8805242999999998</v>
          </cell>
          <cell r="BB1287">
            <v>18.5248162</v>
          </cell>
          <cell r="BC1287">
            <v>14.0627589</v>
          </cell>
          <cell r="BD1287">
            <v>19.166916499999999</v>
          </cell>
          <cell r="BE1287">
            <v>60.070114500000003</v>
          </cell>
          <cell r="BF1287">
            <v>34.646607500000002</v>
          </cell>
          <cell r="BG1287">
            <v>8.8820712000000004</v>
          </cell>
        </row>
        <row r="1288">
          <cell r="AP1288">
            <v>0.64278360000000001</v>
          </cell>
          <cell r="AQ1288">
            <v>0.66750220000000005</v>
          </cell>
          <cell r="AR1288">
            <v>22.128553499999999</v>
          </cell>
          <cell r="AS1288">
            <v>17.483712300000001</v>
          </cell>
          <cell r="AT1288">
            <v>88.028441599999994</v>
          </cell>
          <cell r="AU1288">
            <v>9.5583139999999993</v>
          </cell>
          <cell r="AV1288">
            <v>35.962706099999998</v>
          </cell>
          <cell r="AW1288">
            <v>57.674858200000003</v>
          </cell>
          <cell r="AX1288">
            <v>22.965161699999999</v>
          </cell>
          <cell r="AY1288">
            <v>46.324392899999999</v>
          </cell>
          <cell r="AZ1288">
            <v>13.694362399999999</v>
          </cell>
          <cell r="BA1288">
            <v>2.7294732000000002</v>
          </cell>
          <cell r="BB1288">
            <v>18.531972700000001</v>
          </cell>
          <cell r="BC1288">
            <v>14.2952792</v>
          </cell>
          <cell r="BD1288">
            <v>19.650420199999999</v>
          </cell>
          <cell r="BE1288">
            <v>59.886269400000003</v>
          </cell>
          <cell r="BF1288">
            <v>34.634357100000003</v>
          </cell>
          <cell r="BG1288">
            <v>8.9196968000000005</v>
          </cell>
        </row>
        <row r="1289">
          <cell r="AP1289">
            <v>0.6434086</v>
          </cell>
          <cell r="AQ1289">
            <v>0.68839930000000005</v>
          </cell>
          <cell r="AR1289">
            <v>21.790773300000001</v>
          </cell>
          <cell r="AS1289">
            <v>17.365238999999999</v>
          </cell>
          <cell r="AT1289">
            <v>88.141353699999996</v>
          </cell>
          <cell r="AU1289">
            <v>9.9154494999999994</v>
          </cell>
          <cell r="AV1289">
            <v>36.2955063</v>
          </cell>
          <cell r="AW1289">
            <v>57.260211599999998</v>
          </cell>
          <cell r="AX1289">
            <v>22.429770000000001</v>
          </cell>
          <cell r="AY1289">
            <v>46.154026600000002</v>
          </cell>
          <cell r="AZ1289">
            <v>13.6751863</v>
          </cell>
          <cell r="BA1289">
            <v>2.8122246</v>
          </cell>
          <cell r="BB1289">
            <v>18.5544191</v>
          </cell>
          <cell r="BC1289">
            <v>14.4531455</v>
          </cell>
          <cell r="BD1289">
            <v>19.0047803</v>
          </cell>
          <cell r="BE1289">
            <v>59.952992299999998</v>
          </cell>
          <cell r="BF1289">
            <v>34.978277599999998</v>
          </cell>
          <cell r="BG1289">
            <v>9.8713002000000003</v>
          </cell>
        </row>
        <row r="1290">
          <cell r="AP1290">
            <v>0.67457529999999999</v>
          </cell>
          <cell r="AQ1290">
            <v>0.71233800000000003</v>
          </cell>
          <cell r="AR1290">
            <v>21.678953</v>
          </cell>
          <cell r="AS1290">
            <v>17.255237000000001</v>
          </cell>
          <cell r="AT1290">
            <v>87.9462154</v>
          </cell>
          <cell r="AU1290">
            <v>9.8987458999999998</v>
          </cell>
          <cell r="AV1290">
            <v>35.906873500000003</v>
          </cell>
          <cell r="AW1290">
            <v>57.011297599999999</v>
          </cell>
          <cell r="AX1290">
            <v>22.028412299999999</v>
          </cell>
          <cell r="AY1290">
            <v>45.862595399999996</v>
          </cell>
          <cell r="AZ1290">
            <v>13.953504499999999</v>
          </cell>
          <cell r="BA1290">
            <v>2.7825524000000001</v>
          </cell>
          <cell r="BB1290">
            <v>18.722823300000002</v>
          </cell>
          <cell r="BC1290">
            <v>14.5002178</v>
          </cell>
          <cell r="BD1290">
            <v>19.139180499999998</v>
          </cell>
          <cell r="BE1290">
            <v>59.898060999999998</v>
          </cell>
          <cell r="BF1290">
            <v>35.916627099999999</v>
          </cell>
          <cell r="BG1290">
            <v>11.197121599999999</v>
          </cell>
        </row>
        <row r="1291">
          <cell r="AP1291">
            <v>0.63407409999999997</v>
          </cell>
          <cell r="AQ1291">
            <v>0.67566159999999997</v>
          </cell>
          <cell r="AR1291">
            <v>21.6089153</v>
          </cell>
          <cell r="AS1291">
            <v>16.982276800000001</v>
          </cell>
          <cell r="AT1291">
            <v>88.063243299999996</v>
          </cell>
          <cell r="AU1291">
            <v>9.9548699999999997</v>
          </cell>
          <cell r="AV1291">
            <v>35.384755800000001</v>
          </cell>
          <cell r="AW1291">
            <v>56.763216499999999</v>
          </cell>
          <cell r="AX1291">
            <v>21.473944199999998</v>
          </cell>
          <cell r="AY1291">
            <v>44.775339099999997</v>
          </cell>
          <cell r="AZ1291">
            <v>13.9244539</v>
          </cell>
          <cell r="BA1291">
            <v>2.8132852000000002</v>
          </cell>
          <cell r="BB1291">
            <v>18.8704231</v>
          </cell>
          <cell r="BC1291">
            <v>14.138748700000001</v>
          </cell>
          <cell r="BD1291">
            <v>18.851289999999999</v>
          </cell>
          <cell r="BE1291">
            <v>60.760624399999998</v>
          </cell>
          <cell r="BF1291">
            <v>36.000907499999997</v>
          </cell>
          <cell r="BG1291">
            <v>11.127993099999999</v>
          </cell>
        </row>
        <row r="1292">
          <cell r="AP1292">
            <v>0.60181799999999996</v>
          </cell>
          <cell r="AQ1292">
            <v>0.6437891</v>
          </cell>
          <cell r="AR1292">
            <v>21.870817899999999</v>
          </cell>
          <cell r="AS1292">
            <v>17.520819800000002</v>
          </cell>
          <cell r="AT1292">
            <v>88.630684700000003</v>
          </cell>
          <cell r="AU1292">
            <v>9.9683357000000008</v>
          </cell>
          <cell r="AV1292">
            <v>35.195542600000003</v>
          </cell>
          <cell r="AW1292">
            <v>56.8291155</v>
          </cell>
          <cell r="AX1292">
            <v>20.889204899999999</v>
          </cell>
          <cell r="AY1292">
            <v>44.931293699999998</v>
          </cell>
          <cell r="AZ1292">
            <v>13.483135300000001</v>
          </cell>
          <cell r="BA1292">
            <v>2.6839439</v>
          </cell>
          <cell r="BB1292">
            <v>18.156965700000001</v>
          </cell>
          <cell r="BC1292">
            <v>13.4034035</v>
          </cell>
          <cell r="BD1292">
            <v>18.200466299999999</v>
          </cell>
          <cell r="BE1292">
            <v>61.439972900000001</v>
          </cell>
          <cell r="BF1292">
            <v>35.691167499999999</v>
          </cell>
          <cell r="BG1292">
            <v>8.8495445999999998</v>
          </cell>
        </row>
        <row r="1293">
          <cell r="AP1293">
            <v>0.57783499999999999</v>
          </cell>
          <cell r="AQ1293">
            <v>0.62344279999999996</v>
          </cell>
          <cell r="AR1293">
            <v>21.978404999999999</v>
          </cell>
          <cell r="AS1293">
            <v>17.499172900000001</v>
          </cell>
          <cell r="AT1293">
            <v>88.941195399999998</v>
          </cell>
          <cell r="AU1293">
            <v>9.8439335000000003</v>
          </cell>
          <cell r="AV1293">
            <v>35.081285200000003</v>
          </cell>
          <cell r="AW1293">
            <v>57.135722899999998</v>
          </cell>
          <cell r="AX1293">
            <v>20.653924199999999</v>
          </cell>
          <cell r="AY1293">
            <v>44.361010299999997</v>
          </cell>
          <cell r="AZ1293">
            <v>13.296988000000001</v>
          </cell>
          <cell r="BA1293">
            <v>2.5651831</v>
          </cell>
          <cell r="BB1293">
            <v>18.471924300000001</v>
          </cell>
          <cell r="BC1293">
            <v>13.7078405</v>
          </cell>
          <cell r="BD1293">
            <v>18.217275600000001</v>
          </cell>
          <cell r="BE1293">
            <v>61.756616899999997</v>
          </cell>
          <cell r="BF1293">
            <v>35.997592699999998</v>
          </cell>
          <cell r="BG1293">
            <v>8.7883423000000001</v>
          </cell>
        </row>
        <row r="1294">
          <cell r="AP1294">
            <v>0.56643379999999999</v>
          </cell>
          <cell r="AQ1294">
            <v>0.62960099999999997</v>
          </cell>
          <cell r="AR1294">
            <v>22.303365899999999</v>
          </cell>
          <cell r="AS1294">
            <v>17.801926699999999</v>
          </cell>
          <cell r="AT1294">
            <v>89.0760279</v>
          </cell>
          <cell r="AU1294">
            <v>9.8196642000000001</v>
          </cell>
          <cell r="AV1294">
            <v>35.1493629</v>
          </cell>
          <cell r="AW1294">
            <v>57.143693800000001</v>
          </cell>
          <cell r="AX1294">
            <v>19.960710899999999</v>
          </cell>
          <cell r="AY1294">
            <v>43.724330199999997</v>
          </cell>
          <cell r="AZ1294">
            <v>12.850570599999999</v>
          </cell>
          <cell r="BA1294">
            <v>2.5046395000000001</v>
          </cell>
          <cell r="BB1294">
            <v>18.770018700000001</v>
          </cell>
          <cell r="BC1294">
            <v>13.613586099999999</v>
          </cell>
          <cell r="BD1294">
            <v>18.129502200000001</v>
          </cell>
          <cell r="BE1294">
            <v>62.088744599999998</v>
          </cell>
          <cell r="BF1294">
            <v>35.9779652</v>
          </cell>
          <cell r="BG1294">
            <v>9.5713641999999997</v>
          </cell>
        </row>
        <row r="1295">
          <cell r="AP1295">
            <v>0.63312230000000003</v>
          </cell>
          <cell r="AQ1295">
            <v>0.69758050000000005</v>
          </cell>
          <cell r="AR1295">
            <v>22.705656300000001</v>
          </cell>
          <cell r="AS1295">
            <v>17.971767799999999</v>
          </cell>
          <cell r="AT1295">
            <v>89.267940899999999</v>
          </cell>
          <cell r="AU1295">
            <v>9.6202600999999994</v>
          </cell>
          <cell r="AV1295">
            <v>35.193990399999997</v>
          </cell>
          <cell r="AW1295">
            <v>57.005937899999999</v>
          </cell>
          <cell r="AX1295">
            <v>19.190670300000001</v>
          </cell>
          <cell r="AY1295">
            <v>42.765954899999997</v>
          </cell>
          <cell r="AZ1295">
            <v>12.4607127</v>
          </cell>
          <cell r="BA1295">
            <v>2.4506152999999999</v>
          </cell>
          <cell r="BB1295">
            <v>18.410931099999999</v>
          </cell>
          <cell r="BC1295">
            <v>13.2646017</v>
          </cell>
          <cell r="BD1295">
            <v>18.188325299999999</v>
          </cell>
          <cell r="BE1295">
            <v>62.845461499999999</v>
          </cell>
          <cell r="BF1295">
            <v>37.063034100000003</v>
          </cell>
          <cell r="BG1295">
            <v>10.0550298</v>
          </cell>
        </row>
        <row r="1296">
          <cell r="AP1296">
            <v>0.73594519999999997</v>
          </cell>
          <cell r="AQ1296">
            <v>0.77958950000000005</v>
          </cell>
          <cell r="AR1296">
            <v>23.587493599999998</v>
          </cell>
          <cell r="AS1296">
            <v>18.5556144</v>
          </cell>
          <cell r="AT1296">
            <v>89.595967299999998</v>
          </cell>
          <cell r="AU1296">
            <v>9.0591139999999992</v>
          </cell>
          <cell r="AV1296">
            <v>34.965529500000002</v>
          </cell>
          <cell r="AW1296">
            <v>56.777166899999997</v>
          </cell>
          <cell r="AX1296">
            <v>19.180384799999999</v>
          </cell>
          <cell r="AY1296">
            <v>42.066799000000003</v>
          </cell>
          <cell r="AZ1296">
            <v>11.762462299999999</v>
          </cell>
          <cell r="BA1296">
            <v>2.3779952999999998</v>
          </cell>
          <cell r="BB1296">
            <v>17.904619</v>
          </cell>
          <cell r="BC1296">
            <v>12.9256631</v>
          </cell>
          <cell r="BD1296">
            <v>18.279484199999999</v>
          </cell>
          <cell r="BE1296">
            <v>63.11242</v>
          </cell>
          <cell r="BF1296">
            <v>37.314528699999997</v>
          </cell>
          <cell r="BG1296">
            <v>9.5306276000000008</v>
          </cell>
        </row>
        <row r="1297">
          <cell r="AP1297">
            <v>0.6996367</v>
          </cell>
          <cell r="AQ1297">
            <v>0.74176869999999995</v>
          </cell>
          <cell r="AR1297">
            <v>24.152396899999999</v>
          </cell>
          <cell r="AS1297">
            <v>19.088156900000001</v>
          </cell>
          <cell r="AT1297">
            <v>89.618577400000007</v>
          </cell>
          <cell r="AU1297">
            <v>9.2465464999999991</v>
          </cell>
          <cell r="AV1297">
            <v>35.134176600000004</v>
          </cell>
          <cell r="AW1297">
            <v>56.927831900000001</v>
          </cell>
          <cell r="AX1297">
            <v>19.086851899999999</v>
          </cell>
          <cell r="AY1297">
            <v>41.665569400000003</v>
          </cell>
          <cell r="AZ1297">
            <v>11.2294032</v>
          </cell>
          <cell r="BA1297">
            <v>2.3740819000000002</v>
          </cell>
          <cell r="BB1297">
            <v>18.3941929</v>
          </cell>
          <cell r="BC1297">
            <v>13.070142199999999</v>
          </cell>
          <cell r="BD1297">
            <v>18.346968700000001</v>
          </cell>
          <cell r="BE1297">
            <v>63.323439700000002</v>
          </cell>
          <cell r="BF1297">
            <v>36.9929007</v>
          </cell>
          <cell r="BG1297">
            <v>9.1757802999999996</v>
          </cell>
        </row>
        <row r="1298">
          <cell r="AP1298">
            <v>0.75963519999999995</v>
          </cell>
          <cell r="AQ1298">
            <v>0.8237527</v>
          </cell>
          <cell r="AR1298">
            <v>24.5633336</v>
          </cell>
          <cell r="AS1298">
            <v>19.4611907</v>
          </cell>
          <cell r="AT1298">
            <v>89.951059900000004</v>
          </cell>
          <cell r="AU1298">
            <v>9.3789157000000003</v>
          </cell>
          <cell r="AV1298">
            <v>35.6583969</v>
          </cell>
          <cell r="AW1298">
            <v>56.281257799999999</v>
          </cell>
          <cell r="AX1298">
            <v>18.8286102</v>
          </cell>
          <cell r="AY1298">
            <v>41.472043200000002</v>
          </cell>
          <cell r="AZ1298">
            <v>11.3137273</v>
          </cell>
          <cell r="BA1298">
            <v>2.5015947000000001</v>
          </cell>
          <cell r="BB1298">
            <v>17.939992100000001</v>
          </cell>
          <cell r="BC1298">
            <v>12.712887200000001</v>
          </cell>
          <cell r="BD1298">
            <v>17.9208122</v>
          </cell>
          <cell r="BE1298">
            <v>63.154746500000002</v>
          </cell>
          <cell r="BF1298">
            <v>36.812311600000001</v>
          </cell>
          <cell r="BG1298">
            <v>9.7468558000000005</v>
          </cell>
        </row>
        <row r="1299">
          <cell r="AP1299">
            <v>0.81091369999999996</v>
          </cell>
          <cell r="AQ1299">
            <v>0.86518070000000002</v>
          </cell>
          <cell r="AR1299">
            <v>24.735007800000002</v>
          </cell>
          <cell r="AS1299">
            <v>19.556534500000001</v>
          </cell>
          <cell r="AT1299">
            <v>89.397682099999997</v>
          </cell>
          <cell r="AU1299">
            <v>9.5224761999999998</v>
          </cell>
          <cell r="AV1299">
            <v>35.329422299999997</v>
          </cell>
          <cell r="AW1299">
            <v>56.164491900000002</v>
          </cell>
          <cell r="AX1299">
            <v>18.995851099999999</v>
          </cell>
          <cell r="AY1299">
            <v>41.162945200000003</v>
          </cell>
          <cell r="AZ1299">
            <v>11.3308018</v>
          </cell>
          <cell r="BA1299">
            <v>2.4143214999999998</v>
          </cell>
          <cell r="BB1299">
            <v>18.355927300000001</v>
          </cell>
          <cell r="BC1299">
            <v>12.9678793</v>
          </cell>
          <cell r="BD1299">
            <v>18.2164587</v>
          </cell>
          <cell r="BE1299">
            <v>62.950934699999998</v>
          </cell>
          <cell r="BF1299">
            <v>37.659544799999999</v>
          </cell>
          <cell r="BG1299">
            <v>10.2067336</v>
          </cell>
        </row>
        <row r="1300">
          <cell r="AP1300">
            <v>0.82136810000000005</v>
          </cell>
          <cell r="AQ1300">
            <v>0.85446889999999998</v>
          </cell>
          <cell r="AR1300">
            <v>24.962894200000001</v>
          </cell>
          <cell r="AS1300">
            <v>19.977248899999999</v>
          </cell>
          <cell r="AT1300">
            <v>89.185500000000005</v>
          </cell>
          <cell r="AU1300">
            <v>9.8329105000000006</v>
          </cell>
          <cell r="AV1300">
            <v>35.3720815</v>
          </cell>
          <cell r="AW1300">
            <v>56.454798699999998</v>
          </cell>
          <cell r="AX1300">
            <v>19.0029769</v>
          </cell>
          <cell r="AY1300">
            <v>41.453717099999999</v>
          </cell>
          <cell r="AZ1300">
            <v>11.472743100000001</v>
          </cell>
          <cell r="BA1300">
            <v>2.6175929</v>
          </cell>
          <cell r="BB1300">
            <v>17.8641386</v>
          </cell>
          <cell r="BC1300">
            <v>12.9129562</v>
          </cell>
          <cell r="BD1300">
            <v>17.954678000000001</v>
          </cell>
          <cell r="BE1300">
            <v>63.2262208</v>
          </cell>
          <cell r="BF1300">
            <v>37.243727800000002</v>
          </cell>
          <cell r="BG1300">
            <v>10.422179</v>
          </cell>
        </row>
        <row r="1301">
          <cell r="AP1301">
            <v>0.84179289999999996</v>
          </cell>
          <cell r="AQ1301">
            <v>0.86290999999999995</v>
          </cell>
          <cell r="AR1301">
            <v>24.424945600000001</v>
          </cell>
          <cell r="AS1301">
            <v>19.7802674</v>
          </cell>
          <cell r="AT1301">
            <v>88.885985899999994</v>
          </cell>
          <cell r="AU1301">
            <v>9.8826613000000005</v>
          </cell>
          <cell r="AV1301">
            <v>35.306668999999999</v>
          </cell>
          <cell r="AW1301">
            <v>57.131731799999997</v>
          </cell>
          <cell r="AX1301">
            <v>19.722883199999998</v>
          </cell>
          <cell r="AY1301">
            <v>41.799921900000001</v>
          </cell>
          <cell r="AZ1301">
            <v>11.8303251</v>
          </cell>
          <cell r="BA1301">
            <v>2.6486174999999998</v>
          </cell>
          <cell r="BB1301">
            <v>17.123662400000001</v>
          </cell>
          <cell r="BC1301">
            <v>12.6828731</v>
          </cell>
          <cell r="BD1301">
            <v>17.796950899999999</v>
          </cell>
          <cell r="BE1301">
            <v>62.601809299999999</v>
          </cell>
          <cell r="BF1301">
            <v>37.058973000000002</v>
          </cell>
          <cell r="BG1301">
            <v>10.212214599999999</v>
          </cell>
        </row>
        <row r="1302">
          <cell r="AP1302">
            <v>0.82546850000000005</v>
          </cell>
          <cell r="AQ1302">
            <v>0.84682959999999996</v>
          </cell>
          <cell r="AR1302">
            <v>24.557540800000002</v>
          </cell>
          <cell r="AS1302">
            <v>19.9734756</v>
          </cell>
          <cell r="AT1302">
            <v>88.586339100000004</v>
          </cell>
          <cell r="AU1302">
            <v>10.2159558</v>
          </cell>
          <cell r="AV1302">
            <v>35.5674481</v>
          </cell>
          <cell r="AW1302">
            <v>57.119277199999999</v>
          </cell>
          <cell r="AX1302">
            <v>19.803771300000001</v>
          </cell>
          <cell r="AY1302">
            <v>42.451457099999999</v>
          </cell>
          <cell r="AZ1302">
            <v>12.030113999999999</v>
          </cell>
          <cell r="BA1302">
            <v>2.5951787999999998</v>
          </cell>
          <cell r="BB1302">
            <v>17.036261499999998</v>
          </cell>
          <cell r="BC1302">
            <v>12.667317000000001</v>
          </cell>
          <cell r="BD1302">
            <v>17.484009799999999</v>
          </cell>
          <cell r="BE1302">
            <v>62.716873700000001</v>
          </cell>
          <cell r="BF1302">
            <v>36.349356399999998</v>
          </cell>
          <cell r="BG1302">
            <v>10.4907106</v>
          </cell>
        </row>
        <row r="1303">
          <cell r="AP1303">
            <v>0.78719510000000004</v>
          </cell>
          <cell r="AQ1303">
            <v>0.80906610000000001</v>
          </cell>
          <cell r="AR1303">
            <v>24.5990967</v>
          </cell>
          <cell r="AS1303">
            <v>20.255043799999999</v>
          </cell>
          <cell r="AT1303">
            <v>88.2387145</v>
          </cell>
          <cell r="AU1303">
            <v>10.672753200000001</v>
          </cell>
          <cell r="AV1303">
            <v>35.362296899999997</v>
          </cell>
          <cell r="AW1303">
            <v>56.868861000000003</v>
          </cell>
          <cell r="AX1303">
            <v>19.480261899999999</v>
          </cell>
          <cell r="AY1303">
            <v>43.0573677</v>
          </cell>
          <cell r="AZ1303">
            <v>12.2758562</v>
          </cell>
          <cell r="BA1303">
            <v>2.5925824</v>
          </cell>
          <cell r="BB1303">
            <v>17.2431719</v>
          </cell>
          <cell r="BC1303">
            <v>12.734150700000001</v>
          </cell>
          <cell r="BD1303">
            <v>17.424970099999999</v>
          </cell>
          <cell r="BE1303">
            <v>62.660770200000002</v>
          </cell>
          <cell r="BF1303">
            <v>35.575484799999998</v>
          </cell>
          <cell r="BG1303">
            <v>10.5771772</v>
          </cell>
        </row>
        <row r="1304">
          <cell r="AP1304">
            <v>0.76809539999999998</v>
          </cell>
          <cell r="AQ1304">
            <v>0.78410089999999999</v>
          </cell>
          <cell r="AR1304">
            <v>24.4546633</v>
          </cell>
          <cell r="AS1304">
            <v>19.9015235</v>
          </cell>
          <cell r="AT1304">
            <v>88.492805700000005</v>
          </cell>
          <cell r="AU1304">
            <v>10.6530921</v>
          </cell>
          <cell r="AV1304">
            <v>34.770054600000002</v>
          </cell>
          <cell r="AW1304">
            <v>56.629432999999999</v>
          </cell>
          <cell r="AX1304">
            <v>19.933943500000002</v>
          </cell>
          <cell r="AY1304">
            <v>42.6024788</v>
          </cell>
          <cell r="AZ1304">
            <v>12.2088705</v>
          </cell>
          <cell r="BA1304">
            <v>2.4908245999999998</v>
          </cell>
          <cell r="BB1304">
            <v>16.986783800000001</v>
          </cell>
          <cell r="BC1304">
            <v>12.2044391</v>
          </cell>
          <cell r="BD1304">
            <v>17.156080200000002</v>
          </cell>
          <cell r="BE1304">
            <v>62.678888800000003</v>
          </cell>
          <cell r="BF1304">
            <v>35.093937199999999</v>
          </cell>
          <cell r="BG1304">
            <v>10.6358292</v>
          </cell>
        </row>
        <row r="1305">
          <cell r="AP1305">
            <v>0.71032119999999999</v>
          </cell>
          <cell r="AQ1305">
            <v>0.70073890000000005</v>
          </cell>
          <cell r="AR1305">
            <v>24.704657999999998</v>
          </cell>
          <cell r="AS1305">
            <v>20.2184879</v>
          </cell>
          <cell r="AT1305">
            <v>88.151489400000003</v>
          </cell>
          <cell r="AU1305">
            <v>11.4391547</v>
          </cell>
          <cell r="AV1305">
            <v>34.624087000000003</v>
          </cell>
          <cell r="AW1305">
            <v>57.294378100000003</v>
          </cell>
          <cell r="AX1305">
            <v>20.542639999999999</v>
          </cell>
          <cell r="AY1305">
            <v>43.632418399999999</v>
          </cell>
          <cell r="AZ1305">
            <v>12.288706599999999</v>
          </cell>
          <cell r="BA1305">
            <v>2.3349175</v>
          </cell>
          <cell r="BB1305">
            <v>17.227718400000001</v>
          </cell>
          <cell r="BC1305">
            <v>12.6686976</v>
          </cell>
          <cell r="BD1305">
            <v>17.6656391</v>
          </cell>
          <cell r="BE1305">
            <v>62.153247100000002</v>
          </cell>
          <cell r="BF1305">
            <v>35.518249599999997</v>
          </cell>
          <cell r="BG1305">
            <v>9.4370396999999997</v>
          </cell>
        </row>
        <row r="1306">
          <cell r="AP1306">
            <v>0.7075226</v>
          </cell>
          <cell r="AQ1306">
            <v>0.69787390000000005</v>
          </cell>
          <cell r="AR1306">
            <v>24.862393600000001</v>
          </cell>
          <cell r="AS1306">
            <v>20.298571200000001</v>
          </cell>
          <cell r="AT1306">
            <v>88.415358600000005</v>
          </cell>
          <cell r="AU1306">
            <v>11.5242416</v>
          </cell>
          <cell r="AV1306">
            <v>34.3223117</v>
          </cell>
          <cell r="AW1306">
            <v>57.3322383</v>
          </cell>
          <cell r="AX1306">
            <v>20.3576871</v>
          </cell>
          <cell r="AY1306">
            <v>43.278480299999998</v>
          </cell>
          <cell r="AZ1306">
            <v>12.116403200000001</v>
          </cell>
          <cell r="BA1306">
            <v>2.3505758000000001</v>
          </cell>
          <cell r="BB1306">
            <v>17.149418099999998</v>
          </cell>
          <cell r="BC1306">
            <v>12.663043099999999</v>
          </cell>
          <cell r="BD1306">
            <v>17.657616399999998</v>
          </cell>
          <cell r="BE1306">
            <v>62.658775599999998</v>
          </cell>
          <cell r="BF1306">
            <v>34.942186999999997</v>
          </cell>
          <cell r="BG1306">
            <v>10.003386000000001</v>
          </cell>
        </row>
        <row r="1307">
          <cell r="AP1307">
            <v>0.72164119999999998</v>
          </cell>
          <cell r="AQ1307">
            <v>0.70395180000000002</v>
          </cell>
          <cell r="AR1307">
            <v>24.685179699999999</v>
          </cell>
          <cell r="AS1307">
            <v>20.193709800000001</v>
          </cell>
          <cell r="AT1307">
            <v>88.600456500000007</v>
          </cell>
          <cell r="AU1307">
            <v>11.7855393</v>
          </cell>
          <cell r="AV1307">
            <v>33.821304699999999</v>
          </cell>
          <cell r="AW1307">
            <v>56.9491473</v>
          </cell>
          <cell r="AX1307">
            <v>20.450631000000001</v>
          </cell>
          <cell r="AY1307">
            <v>42.847733300000002</v>
          </cell>
          <cell r="AZ1307">
            <v>11.867619400000001</v>
          </cell>
          <cell r="BA1307">
            <v>2.1107949000000001</v>
          </cell>
          <cell r="BB1307">
            <v>17.197064399999999</v>
          </cell>
          <cell r="BC1307">
            <v>12.556986200000001</v>
          </cell>
          <cell r="BD1307">
            <v>17.791505099999998</v>
          </cell>
          <cell r="BE1307">
            <v>62.398531599999998</v>
          </cell>
          <cell r="BF1307">
            <v>34.824182200000003</v>
          </cell>
          <cell r="BG1307">
            <v>10.5222053</v>
          </cell>
        </row>
        <row r="1308">
          <cell r="AP1308">
            <v>0.7181341</v>
          </cell>
          <cell r="AQ1308">
            <v>0.70022609999999996</v>
          </cell>
          <cell r="AR1308">
            <v>24.3852236</v>
          </cell>
          <cell r="AS1308">
            <v>19.726316600000001</v>
          </cell>
          <cell r="AT1308">
            <v>88.389017300000006</v>
          </cell>
          <cell r="AU1308">
            <v>12.2434061</v>
          </cell>
          <cell r="AV1308">
            <v>32.805107100000001</v>
          </cell>
          <cell r="AW1308">
            <v>56.035404</v>
          </cell>
          <cell r="AX1308">
            <v>20.0823958</v>
          </cell>
          <cell r="AY1308">
            <v>42.524901</v>
          </cell>
          <cell r="AZ1308">
            <v>11.5128018</v>
          </cell>
          <cell r="BA1308">
            <v>2.1368505999999998</v>
          </cell>
          <cell r="BB1308">
            <v>17.237487999999999</v>
          </cell>
          <cell r="BC1308">
            <v>12.5459142</v>
          </cell>
          <cell r="BD1308">
            <v>18.121959400000001</v>
          </cell>
          <cell r="BE1308">
            <v>62.718039400000002</v>
          </cell>
          <cell r="BF1308">
            <v>34.075878699999997</v>
          </cell>
          <cell r="BG1308">
            <v>11.225026700000001</v>
          </cell>
        </row>
        <row r="1309">
          <cell r="AP1309">
            <v>0.74154430000000005</v>
          </cell>
          <cell r="AQ1309">
            <v>0.72366660000000005</v>
          </cell>
          <cell r="AR1309">
            <v>24.7697109</v>
          </cell>
          <cell r="AS1309">
            <v>20.1944266</v>
          </cell>
          <cell r="AT1309">
            <v>88.610920500000006</v>
          </cell>
          <cell r="AU1309">
            <v>11.918444300000001</v>
          </cell>
          <cell r="AV1309">
            <v>32.725908099999998</v>
          </cell>
          <cell r="AW1309">
            <v>56.656965900000003</v>
          </cell>
          <cell r="AX1309">
            <v>20.120243899999998</v>
          </cell>
          <cell r="AY1309">
            <v>42.453966299999998</v>
          </cell>
          <cell r="AZ1309">
            <v>10.969069599999999</v>
          </cell>
          <cell r="BA1309">
            <v>2.0856173999999998</v>
          </cell>
          <cell r="BB1309">
            <v>17.492713599999998</v>
          </cell>
          <cell r="BC1309">
            <v>12.462703299999999</v>
          </cell>
          <cell r="BD1309">
            <v>18.320248800000002</v>
          </cell>
          <cell r="BE1309">
            <v>62.7859464</v>
          </cell>
          <cell r="BF1309">
            <v>34.358907500000001</v>
          </cell>
          <cell r="BG1309">
            <v>11.129905900000001</v>
          </cell>
        </row>
        <row r="1310">
          <cell r="AP1310">
            <v>0.66482980000000003</v>
          </cell>
          <cell r="AQ1310">
            <v>0.65894039999999998</v>
          </cell>
          <cell r="AR1310">
            <v>25.082598699999998</v>
          </cell>
          <cell r="AS1310">
            <v>20.359360599999999</v>
          </cell>
          <cell r="AT1310">
            <v>89.062208299999995</v>
          </cell>
          <cell r="AU1310">
            <v>12.0867007</v>
          </cell>
          <cell r="AV1310">
            <v>32.358613099999999</v>
          </cell>
          <cell r="AW1310">
            <v>57.4114693</v>
          </cell>
          <cell r="AX1310">
            <v>20.116337399999999</v>
          </cell>
          <cell r="AY1310">
            <v>41.404822899999999</v>
          </cell>
          <cell r="AZ1310">
            <v>10.789319000000001</v>
          </cell>
          <cell r="BA1310">
            <v>1.9665220999999999</v>
          </cell>
          <cell r="BB1310">
            <v>17.721122300000001</v>
          </cell>
          <cell r="BC1310">
            <v>12.5758066</v>
          </cell>
          <cell r="BD1310">
            <v>18.9475129</v>
          </cell>
          <cell r="BE1310">
            <v>63.789154600000003</v>
          </cell>
          <cell r="BF1310">
            <v>34.767950399999997</v>
          </cell>
          <cell r="BG1310">
            <v>11.6277721</v>
          </cell>
        </row>
        <row r="1311">
          <cell r="AP1311">
            <v>0.69001500000000004</v>
          </cell>
          <cell r="AQ1311">
            <v>0.68417479999999997</v>
          </cell>
          <cell r="AR1311">
            <v>25.253896399999999</v>
          </cell>
          <cell r="AS1311">
            <v>20.765210700000001</v>
          </cell>
          <cell r="AT1311">
            <v>89.214262500000004</v>
          </cell>
          <cell r="AU1311">
            <v>11.957864199999999</v>
          </cell>
          <cell r="AV1311">
            <v>32.600433799999998</v>
          </cell>
          <cell r="AW1311">
            <v>57.535708499999998</v>
          </cell>
          <cell r="AX1311">
            <v>19.5970367</v>
          </cell>
          <cell r="AY1311">
            <v>41.197044499999997</v>
          </cell>
          <cell r="AZ1311">
            <v>11.025588000000001</v>
          </cell>
          <cell r="BA1311">
            <v>2.0898335000000001</v>
          </cell>
          <cell r="BB1311">
            <v>17.590053399999999</v>
          </cell>
          <cell r="BC1311">
            <v>13.3439006</v>
          </cell>
          <cell r="BD1311">
            <v>19.6121403</v>
          </cell>
          <cell r="BE1311">
            <v>63.825240600000001</v>
          </cell>
          <cell r="BF1311">
            <v>34.7186965</v>
          </cell>
          <cell r="BG1311">
            <v>11.8083809</v>
          </cell>
        </row>
        <row r="1312">
          <cell r="AP1312">
            <v>0.83815340000000005</v>
          </cell>
          <cell r="AQ1312">
            <v>0.83815119999999999</v>
          </cell>
          <cell r="AR1312">
            <v>25.632416299999999</v>
          </cell>
          <cell r="AS1312">
            <v>21.111723099999999</v>
          </cell>
          <cell r="AT1312">
            <v>89.159965299999996</v>
          </cell>
          <cell r="AU1312">
            <v>11.413643499999999</v>
          </cell>
          <cell r="AV1312">
            <v>32.204399899999999</v>
          </cell>
          <cell r="AW1312">
            <v>56.046156400000001</v>
          </cell>
          <cell r="AX1312">
            <v>18.872309099999999</v>
          </cell>
          <cell r="AY1312">
            <v>39.783731199999998</v>
          </cell>
          <cell r="AZ1312">
            <v>10.408709500000001</v>
          </cell>
          <cell r="BA1312">
            <v>1.9473615</v>
          </cell>
          <cell r="BB1312">
            <v>17.769842400000002</v>
          </cell>
          <cell r="BC1312">
            <v>13.406927100000001</v>
          </cell>
          <cell r="BD1312">
            <v>19.766480300000001</v>
          </cell>
          <cell r="BE1312">
            <v>64.375075800000005</v>
          </cell>
          <cell r="BF1312">
            <v>34.805829699999997</v>
          </cell>
          <cell r="BG1312">
            <v>13.7663969</v>
          </cell>
        </row>
        <row r="1313">
          <cell r="AP1313">
            <v>0.79918129999999998</v>
          </cell>
          <cell r="AQ1313">
            <v>0.79917910000000003</v>
          </cell>
          <cell r="AR1313">
            <v>25.494759899999998</v>
          </cell>
          <cell r="AS1313">
            <v>21.040504800000001</v>
          </cell>
          <cell r="AT1313">
            <v>88.908386100000001</v>
          </cell>
          <cell r="AU1313">
            <v>11.541365300000001</v>
          </cell>
          <cell r="AV1313">
            <v>32.5743279</v>
          </cell>
          <cell r="AW1313">
            <v>55.969404400000002</v>
          </cell>
          <cell r="AX1313">
            <v>19.1044211</v>
          </cell>
          <cell r="AY1313">
            <v>40.305927699999998</v>
          </cell>
          <cell r="AZ1313">
            <v>10.9752796</v>
          </cell>
          <cell r="BA1313">
            <v>2.3317703999999999</v>
          </cell>
          <cell r="BB1313">
            <v>17.671896</v>
          </cell>
          <cell r="BC1313">
            <v>13.3047311</v>
          </cell>
          <cell r="BD1313">
            <v>20.2092524</v>
          </cell>
          <cell r="BE1313">
            <v>63.806116500000002</v>
          </cell>
          <cell r="BF1313">
            <v>34.939803499999996</v>
          </cell>
          <cell r="BG1313">
            <v>13.902010300000001</v>
          </cell>
        </row>
        <row r="1314">
          <cell r="AP1314">
            <v>0.762243</v>
          </cell>
          <cell r="AQ1314">
            <v>0.79023540000000003</v>
          </cell>
          <cell r="AR1314">
            <v>25.7360674</v>
          </cell>
          <cell r="AS1314">
            <v>21.3945878</v>
          </cell>
          <cell r="AT1314">
            <v>89.166698699999998</v>
          </cell>
          <cell r="AU1314">
            <v>11.1331015</v>
          </cell>
          <cell r="AV1314">
            <v>32.8601539</v>
          </cell>
          <cell r="AW1314">
            <v>55.296264899999997</v>
          </cell>
          <cell r="AX1314">
            <v>18.581718599999999</v>
          </cell>
          <cell r="AY1314">
            <v>39.929759900000001</v>
          </cell>
          <cell r="AZ1314">
            <v>10.8363084</v>
          </cell>
          <cell r="BA1314">
            <v>2.4153763000000001</v>
          </cell>
          <cell r="BB1314">
            <v>18.010316799999998</v>
          </cell>
          <cell r="BC1314">
            <v>13.3127613</v>
          </cell>
          <cell r="BD1314">
            <v>20.4769367</v>
          </cell>
          <cell r="BE1314">
            <v>64.499718000000001</v>
          </cell>
          <cell r="BF1314">
            <v>35.512931299999998</v>
          </cell>
          <cell r="BG1314">
            <v>13.0657011</v>
          </cell>
        </row>
        <row r="1315">
          <cell r="AP1315">
            <v>0.82648969999999999</v>
          </cell>
          <cell r="AQ1315">
            <v>0.85601859999999996</v>
          </cell>
          <cell r="AR1315">
            <v>27.023329700000001</v>
          </cell>
          <cell r="AS1315">
            <v>22.6917492</v>
          </cell>
          <cell r="AT1315">
            <v>89.704357200000004</v>
          </cell>
          <cell r="AU1315">
            <v>10.661623799999999</v>
          </cell>
          <cell r="AV1315">
            <v>33.539437200000002</v>
          </cell>
          <cell r="AW1315">
            <v>55.7186448</v>
          </cell>
          <cell r="AX1315">
            <v>18.511618299999999</v>
          </cell>
          <cell r="AY1315">
            <v>39.399892800000003</v>
          </cell>
          <cell r="AZ1315">
            <v>10.880032699999999</v>
          </cell>
          <cell r="BA1315">
            <v>2.4225606000000002</v>
          </cell>
          <cell r="BB1315">
            <v>18.119763200000001</v>
          </cell>
          <cell r="BC1315">
            <v>13.1366026</v>
          </cell>
          <cell r="BD1315">
            <v>20.697032799999999</v>
          </cell>
          <cell r="BE1315">
            <v>64.917891400000002</v>
          </cell>
          <cell r="BF1315">
            <v>36.028382499999999</v>
          </cell>
          <cell r="BG1315">
            <v>13.243646099999999</v>
          </cell>
        </row>
        <row r="1316">
          <cell r="AP1316">
            <v>0.78130500000000003</v>
          </cell>
          <cell r="AQ1316">
            <v>0.81098700000000001</v>
          </cell>
          <cell r="AR1316">
            <v>27.518710299999999</v>
          </cell>
          <cell r="AS1316">
            <v>23.088733000000001</v>
          </cell>
          <cell r="AT1316">
            <v>90.025580500000004</v>
          </cell>
          <cell r="AU1316">
            <v>10.4852107</v>
          </cell>
          <cell r="AV1316">
            <v>33.597392599999999</v>
          </cell>
          <cell r="AW1316">
            <v>54.752050099999998</v>
          </cell>
          <cell r="AX1316">
            <v>18.087399900000001</v>
          </cell>
          <cell r="AY1316">
            <v>38.608853799999999</v>
          </cell>
          <cell r="AZ1316">
            <v>10.913145699999999</v>
          </cell>
          <cell r="BA1316">
            <v>2.4826719000000002</v>
          </cell>
          <cell r="BB1316">
            <v>18.751972299999998</v>
          </cell>
          <cell r="BC1316">
            <v>13.5447009</v>
          </cell>
          <cell r="BD1316">
            <v>21.049703699999998</v>
          </cell>
          <cell r="BE1316">
            <v>65.265350799999993</v>
          </cell>
          <cell r="BF1316">
            <v>35.784195099999998</v>
          </cell>
          <cell r="BG1316">
            <v>13.1363036</v>
          </cell>
        </row>
        <row r="1317">
          <cell r="AP1317">
            <v>0.77558700000000003</v>
          </cell>
          <cell r="AQ1317">
            <v>0.79376259999999998</v>
          </cell>
          <cell r="AR1317">
            <v>27.677187499999999</v>
          </cell>
          <cell r="AS1317">
            <v>23.340688799999999</v>
          </cell>
          <cell r="AT1317">
            <v>90.031509200000002</v>
          </cell>
          <cell r="AU1317">
            <v>9.9279522999999994</v>
          </cell>
          <cell r="AV1317">
            <v>33.7788185</v>
          </cell>
          <cell r="AW1317">
            <v>54.4527012</v>
          </cell>
          <cell r="AX1317">
            <v>18.167267299999999</v>
          </cell>
          <cell r="AY1317">
            <v>38.456034299999999</v>
          </cell>
          <cell r="AZ1317">
            <v>10.9676589</v>
          </cell>
          <cell r="BA1317">
            <v>2.7275686000000001</v>
          </cell>
          <cell r="BB1317">
            <v>18.681395599999998</v>
          </cell>
          <cell r="BC1317">
            <v>13.4808626</v>
          </cell>
          <cell r="BD1317">
            <v>21.2545389</v>
          </cell>
          <cell r="BE1317">
            <v>64.771411400000005</v>
          </cell>
          <cell r="BF1317">
            <v>36.120166400000002</v>
          </cell>
          <cell r="BG1317">
            <v>13.114146</v>
          </cell>
        </row>
        <row r="1318">
          <cell r="AP1318">
            <v>0.79673769999999999</v>
          </cell>
          <cell r="AQ1318">
            <v>0.82409239999999995</v>
          </cell>
          <cell r="AR1318">
            <v>27.976791800000001</v>
          </cell>
          <cell r="AS1318">
            <v>23.679338300000001</v>
          </cell>
          <cell r="AT1318">
            <v>89.704049900000001</v>
          </cell>
          <cell r="AU1318">
            <v>9.8801694999999992</v>
          </cell>
          <cell r="AV1318">
            <v>33.805537100000002</v>
          </cell>
          <cell r="AW1318">
            <v>54.108787599999999</v>
          </cell>
          <cell r="AX1318">
            <v>18.247075299999999</v>
          </cell>
          <cell r="AY1318">
            <v>38.729344699999999</v>
          </cell>
          <cell r="AZ1318">
            <v>11.250386199999999</v>
          </cell>
          <cell r="BA1318">
            <v>2.7156549999999999</v>
          </cell>
          <cell r="BB1318">
            <v>18.888254400000001</v>
          </cell>
          <cell r="BC1318">
            <v>13.367848</v>
          </cell>
          <cell r="BD1318">
            <v>21.533544599999999</v>
          </cell>
          <cell r="BE1318">
            <v>64.670131499999997</v>
          </cell>
          <cell r="BF1318">
            <v>36.346681199999999</v>
          </cell>
          <cell r="BG1318">
            <v>12.529508999999999</v>
          </cell>
        </row>
        <row r="1319">
          <cell r="AP1319">
            <v>0.66016770000000002</v>
          </cell>
          <cell r="AQ1319">
            <v>0.67563280000000003</v>
          </cell>
          <cell r="AR1319">
            <v>28.2508132</v>
          </cell>
          <cell r="AS1319">
            <v>24.035570100000001</v>
          </cell>
          <cell r="AT1319">
            <v>89.965906399999994</v>
          </cell>
          <cell r="AU1319">
            <v>9.6219762000000006</v>
          </cell>
          <cell r="AV1319">
            <v>33.793264399999998</v>
          </cell>
          <cell r="AW1319">
            <v>55.215138899999999</v>
          </cell>
          <cell r="AX1319">
            <v>18.3081459</v>
          </cell>
          <cell r="AY1319">
            <v>39.042479399999998</v>
          </cell>
          <cell r="AZ1319">
            <v>11.5988826</v>
          </cell>
          <cell r="BA1319">
            <v>3.0356448</v>
          </cell>
          <cell r="BB1319">
            <v>19.254187699999999</v>
          </cell>
          <cell r="BC1319">
            <v>13.2957093</v>
          </cell>
          <cell r="BD1319">
            <v>21.3394397</v>
          </cell>
          <cell r="BE1319">
            <v>65.098798700000003</v>
          </cell>
          <cell r="BF1319">
            <v>35.430091400000002</v>
          </cell>
          <cell r="BG1319">
            <v>11.6683851</v>
          </cell>
        </row>
        <row r="1320">
          <cell r="AP1320">
            <v>0.70663520000000002</v>
          </cell>
          <cell r="AQ1320">
            <v>0.72285770000000005</v>
          </cell>
          <cell r="AR1320">
            <v>29.028868800000001</v>
          </cell>
          <cell r="AS1320">
            <v>24.730662899999999</v>
          </cell>
          <cell r="AT1320">
            <v>90.701181599999998</v>
          </cell>
          <cell r="AU1320">
            <v>9.3196502999999993</v>
          </cell>
          <cell r="AV1320">
            <v>33.607007299999999</v>
          </cell>
          <cell r="AW1320">
            <v>55.023530299999997</v>
          </cell>
          <cell r="AX1320">
            <v>18.1498211</v>
          </cell>
          <cell r="AY1320">
            <v>38.2612053</v>
          </cell>
          <cell r="AZ1320">
            <v>11.223871600000001</v>
          </cell>
          <cell r="BA1320">
            <v>2.6560537000000002</v>
          </cell>
          <cell r="BB1320">
            <v>19.142861499999999</v>
          </cell>
          <cell r="BC1320">
            <v>13.209984800000001</v>
          </cell>
          <cell r="BD1320">
            <v>20.844999000000001</v>
          </cell>
          <cell r="BE1320">
            <v>65.653249599999995</v>
          </cell>
          <cell r="BF1320">
            <v>34.882550899999998</v>
          </cell>
          <cell r="BG1320">
            <v>10.757654799999999</v>
          </cell>
        </row>
        <row r="1321">
          <cell r="AP1321">
            <v>0.67574630000000002</v>
          </cell>
          <cell r="AQ1321">
            <v>0.686809</v>
          </cell>
          <cell r="AR1321">
            <v>29.905653399999998</v>
          </cell>
          <cell r="AS1321">
            <v>25.348581800000002</v>
          </cell>
          <cell r="AT1321">
            <v>90.853203800000003</v>
          </cell>
          <cell r="AU1321">
            <v>8.9273901000000002</v>
          </cell>
          <cell r="AV1321">
            <v>33.1421943</v>
          </cell>
          <cell r="AW1321">
            <v>55.856740799999997</v>
          </cell>
          <cell r="AX1321">
            <v>17.854041899999999</v>
          </cell>
          <cell r="AY1321">
            <v>37.972422600000002</v>
          </cell>
          <cell r="AZ1321">
            <v>11.3301126</v>
          </cell>
          <cell r="BA1321">
            <v>2.7274652000000001</v>
          </cell>
          <cell r="BB1321">
            <v>19.4536111</v>
          </cell>
          <cell r="BC1321">
            <v>13.4310335</v>
          </cell>
          <cell r="BD1321">
            <v>21.430812800000002</v>
          </cell>
          <cell r="BE1321">
            <v>66.129250099999993</v>
          </cell>
          <cell r="BF1321">
            <v>34.637386599999999</v>
          </cell>
          <cell r="BG1321">
            <v>12.8317003</v>
          </cell>
        </row>
        <row r="1322">
          <cell r="AP1322">
            <v>0.64381739999999998</v>
          </cell>
          <cell r="AQ1322">
            <v>0.64619059999999995</v>
          </cell>
          <cell r="AR1322">
            <v>29.9627494</v>
          </cell>
          <cell r="AS1322">
            <v>25.282232</v>
          </cell>
          <cell r="AT1322">
            <v>90.865507800000003</v>
          </cell>
          <cell r="AU1322">
            <v>8.7935215000000007</v>
          </cell>
          <cell r="AV1322">
            <v>32.927067899999997</v>
          </cell>
          <cell r="AW1322">
            <v>56.533945000000003</v>
          </cell>
          <cell r="AX1322">
            <v>17.587122900000001</v>
          </cell>
          <cell r="AY1322">
            <v>38.348078399999999</v>
          </cell>
          <cell r="AZ1322">
            <v>11.548995700000001</v>
          </cell>
          <cell r="BA1322">
            <v>2.5201832</v>
          </cell>
          <cell r="BB1322">
            <v>19.971703600000001</v>
          </cell>
          <cell r="BC1322">
            <v>14.0838742</v>
          </cell>
          <cell r="BD1322">
            <v>21.5844059</v>
          </cell>
          <cell r="BE1322">
            <v>65.990355699999995</v>
          </cell>
          <cell r="BF1322">
            <v>34.429755399999998</v>
          </cell>
          <cell r="BG1322">
            <v>12.6669824</v>
          </cell>
        </row>
        <row r="1323">
          <cell r="AP1323">
            <v>0.77112270000000005</v>
          </cell>
          <cell r="AQ1323">
            <v>0.77347589999999999</v>
          </cell>
          <cell r="AR1323">
            <v>29.986475899999999</v>
          </cell>
          <cell r="AS1323">
            <v>25.532856800000001</v>
          </cell>
          <cell r="AT1323">
            <v>90.962165900000002</v>
          </cell>
          <cell r="AU1323">
            <v>8.3971900000000002</v>
          </cell>
          <cell r="AV1323">
            <v>32.166805199999999</v>
          </cell>
          <cell r="AW1323">
            <v>56.788091100000003</v>
          </cell>
          <cell r="AX1323">
            <v>17.3235083</v>
          </cell>
          <cell r="AY1323">
            <v>39.123108899999998</v>
          </cell>
          <cell r="AZ1323">
            <v>11.8182171</v>
          </cell>
          <cell r="BA1323">
            <v>2.5553528000000001</v>
          </cell>
          <cell r="BB1323">
            <v>20.342808699999999</v>
          </cell>
          <cell r="BC1323">
            <v>14.3034854</v>
          </cell>
          <cell r="BD1323">
            <v>22.279440399999999</v>
          </cell>
          <cell r="BE1323">
            <v>66.017315199999999</v>
          </cell>
          <cell r="BF1323">
            <v>34.409926800000001</v>
          </cell>
          <cell r="BG1323">
            <v>14.802985400000001</v>
          </cell>
        </row>
        <row r="1324">
          <cell r="AP1324">
            <v>0.79642060000000003</v>
          </cell>
          <cell r="AQ1324">
            <v>0.7987109</v>
          </cell>
          <cell r="AR1324">
            <v>30.840512100000002</v>
          </cell>
          <cell r="AS1324">
            <v>26.444116000000001</v>
          </cell>
          <cell r="AT1324">
            <v>90.606400199999996</v>
          </cell>
          <cell r="AU1324">
            <v>8.4151953000000006</v>
          </cell>
          <cell r="AV1324">
            <v>32.985730699999998</v>
          </cell>
          <cell r="AW1324">
            <v>57.060632699999999</v>
          </cell>
          <cell r="AX1324">
            <v>17.713479299999999</v>
          </cell>
          <cell r="AY1324">
            <v>40.058839200000001</v>
          </cell>
          <cell r="AZ1324">
            <v>11.777870999999999</v>
          </cell>
          <cell r="BA1324">
            <v>2.4872040000000002</v>
          </cell>
          <cell r="BB1324">
            <v>21.211406400000001</v>
          </cell>
          <cell r="BC1324">
            <v>14.6861633</v>
          </cell>
          <cell r="BD1324">
            <v>22.127165699999999</v>
          </cell>
          <cell r="BE1324">
            <v>65.642090800000005</v>
          </cell>
          <cell r="BF1324">
            <v>34.6813547</v>
          </cell>
          <cell r="BG1324">
            <v>15.233339600000001</v>
          </cell>
        </row>
        <row r="1325">
          <cell r="AP1325">
            <v>0.79010340000000001</v>
          </cell>
          <cell r="AQ1325">
            <v>0.78325540000000005</v>
          </cell>
          <cell r="AR1325">
            <v>31.518349400000002</v>
          </cell>
          <cell r="AS1325">
            <v>26.938241999999999</v>
          </cell>
          <cell r="AT1325">
            <v>90.912433699999994</v>
          </cell>
          <cell r="AU1325">
            <v>8.0814533999999991</v>
          </cell>
          <cell r="AV1325">
            <v>33.3977456</v>
          </cell>
          <cell r="AW1325">
            <v>57.447819500000001</v>
          </cell>
          <cell r="AX1325">
            <v>17.7642509</v>
          </cell>
          <cell r="AY1325">
            <v>40.501924099999997</v>
          </cell>
          <cell r="AZ1325">
            <v>11.903053399999999</v>
          </cell>
          <cell r="BA1325">
            <v>2.3420196999999998</v>
          </cell>
          <cell r="BB1325">
            <v>22.167045900000002</v>
          </cell>
          <cell r="BC1325">
            <v>14.653706700000001</v>
          </cell>
          <cell r="BD1325">
            <v>22.2436528</v>
          </cell>
          <cell r="BE1325">
            <v>66.463532299999997</v>
          </cell>
          <cell r="BF1325">
            <v>36.3045051</v>
          </cell>
          <cell r="BG1325">
            <v>15.9646963</v>
          </cell>
        </row>
        <row r="1326">
          <cell r="AP1326">
            <v>0.82885399999999998</v>
          </cell>
          <cell r="AQ1326">
            <v>0.83855570000000001</v>
          </cell>
          <cell r="AR1326">
            <v>31.514879000000001</v>
          </cell>
          <cell r="AS1326">
            <v>26.859916999999999</v>
          </cell>
          <cell r="AT1326">
            <v>91.023873399999999</v>
          </cell>
          <cell r="AU1326">
            <v>7.9285125000000001</v>
          </cell>
          <cell r="AV1326">
            <v>33.274067100000003</v>
          </cell>
          <cell r="AW1326">
            <v>57.404251100000003</v>
          </cell>
          <cell r="AX1326">
            <v>17.9730496</v>
          </cell>
          <cell r="AY1326">
            <v>40.589725999999999</v>
          </cell>
          <cell r="AZ1326">
            <v>12.0070584</v>
          </cell>
          <cell r="BA1326">
            <v>2.2556319</v>
          </cell>
          <cell r="BB1326">
            <v>22.490813599999999</v>
          </cell>
          <cell r="BC1326">
            <v>14.6870303</v>
          </cell>
          <cell r="BD1326">
            <v>22.67597</v>
          </cell>
          <cell r="BE1326">
            <v>66.371027600000005</v>
          </cell>
          <cell r="BF1326">
            <v>37.382602200000001</v>
          </cell>
          <cell r="BG1326">
            <v>15.623080699999999</v>
          </cell>
        </row>
        <row r="1327">
          <cell r="AP1327">
            <v>0.94734280000000004</v>
          </cell>
          <cell r="AQ1327">
            <v>0.95734819999999998</v>
          </cell>
          <cell r="AR1327">
            <v>31.6689975</v>
          </cell>
          <cell r="AS1327">
            <v>27.059616200000001</v>
          </cell>
          <cell r="AT1327">
            <v>90.915412700000005</v>
          </cell>
          <cell r="AU1327">
            <v>7.6986664999999999</v>
          </cell>
          <cell r="AV1327">
            <v>32.760789000000003</v>
          </cell>
          <cell r="AW1327">
            <v>57.034514600000001</v>
          </cell>
          <cell r="AX1327">
            <v>17.9334463</v>
          </cell>
          <cell r="AY1327">
            <v>40.6247756</v>
          </cell>
          <cell r="AZ1327">
            <v>12.2902369</v>
          </cell>
          <cell r="BA1327">
            <v>2.2960701000000001</v>
          </cell>
          <cell r="BB1327">
            <v>23.7518025</v>
          </cell>
          <cell r="BC1327">
            <v>15.395599900000001</v>
          </cell>
          <cell r="BD1327">
            <v>23.6928448</v>
          </cell>
          <cell r="BE1327">
            <v>65.943643399999999</v>
          </cell>
          <cell r="BF1327">
            <v>38.512207799999999</v>
          </cell>
          <cell r="BG1327">
            <v>17.027889900000002</v>
          </cell>
        </row>
        <row r="1328">
          <cell r="AP1328">
            <v>1.0329914</v>
          </cell>
          <cell r="AQ1328">
            <v>1.0426808000000001</v>
          </cell>
          <cell r="AR1328">
            <v>32.289489099999997</v>
          </cell>
          <cell r="AS1328">
            <v>27.821680600000001</v>
          </cell>
          <cell r="AT1328">
            <v>90.975089600000004</v>
          </cell>
          <cell r="AU1328">
            <v>7.7628173</v>
          </cell>
          <cell r="AV1328">
            <v>32.889312799999999</v>
          </cell>
          <cell r="AW1328">
            <v>56.444704999999999</v>
          </cell>
          <cell r="AX1328">
            <v>18.239359400000001</v>
          </cell>
          <cell r="AY1328">
            <v>40.610687200000001</v>
          </cell>
          <cell r="AZ1328">
            <v>11.8147927</v>
          </cell>
          <cell r="BA1328">
            <v>1.9910060999999999</v>
          </cell>
          <cell r="BB1328">
            <v>24.413858399999999</v>
          </cell>
          <cell r="BC1328">
            <v>15.0339606</v>
          </cell>
          <cell r="BD1328">
            <v>22.872511800000002</v>
          </cell>
          <cell r="BE1328">
            <v>65.241951400000005</v>
          </cell>
          <cell r="BF1328">
            <v>38.3115424</v>
          </cell>
          <cell r="BG1328">
            <v>17.500416900000001</v>
          </cell>
        </row>
        <row r="1329">
          <cell r="AP1329">
            <v>1.1514595999999999</v>
          </cell>
          <cell r="AQ1329">
            <v>1.1514595999999999</v>
          </cell>
          <cell r="AR1329">
            <v>33.419552500000002</v>
          </cell>
          <cell r="AS1329">
            <v>28.905542100000002</v>
          </cell>
          <cell r="AT1329">
            <v>90.970501999999996</v>
          </cell>
          <cell r="AU1329">
            <v>7.8398580000000004</v>
          </cell>
          <cell r="AV1329">
            <v>33.3487151</v>
          </cell>
          <cell r="AW1329">
            <v>55.4405109</v>
          </cell>
          <cell r="AX1329">
            <v>18.352157099999999</v>
          </cell>
          <cell r="AY1329">
            <v>40.707452799999999</v>
          </cell>
          <cell r="AZ1329">
            <v>11.9166659</v>
          </cell>
          <cell r="BA1329">
            <v>2.0898222</v>
          </cell>
          <cell r="BB1329">
            <v>25.116967800000001</v>
          </cell>
          <cell r="BC1329">
            <v>15.099973500000001</v>
          </cell>
          <cell r="BD1329">
            <v>22.641579100000001</v>
          </cell>
          <cell r="BE1329">
            <v>64.851742999999999</v>
          </cell>
          <cell r="BF1329">
            <v>39.3135209</v>
          </cell>
          <cell r="BG1329">
            <v>19.839699599999999</v>
          </cell>
        </row>
        <row r="1330">
          <cell r="AP1330">
            <v>1.4541511</v>
          </cell>
          <cell r="AQ1330">
            <v>1.4541511</v>
          </cell>
          <cell r="AR1330">
            <v>35.023799799999999</v>
          </cell>
          <cell r="AS1330">
            <v>30.088168400000001</v>
          </cell>
          <cell r="AT1330">
            <v>90.5314044</v>
          </cell>
          <cell r="AU1330">
            <v>7.7029053000000003</v>
          </cell>
          <cell r="AV1330">
            <v>34.825903699999998</v>
          </cell>
          <cell r="AW1330">
            <v>54.832999899999997</v>
          </cell>
          <cell r="AX1330">
            <v>18.522324399999999</v>
          </cell>
          <cell r="AY1330">
            <v>40.153949900000001</v>
          </cell>
          <cell r="AZ1330">
            <v>11.5770179</v>
          </cell>
          <cell r="BA1330">
            <v>2.0904376999999998</v>
          </cell>
          <cell r="BB1330">
            <v>25.455578899999999</v>
          </cell>
          <cell r="BC1330">
            <v>14.792078200000001</v>
          </cell>
          <cell r="BD1330">
            <v>21.935182300000001</v>
          </cell>
          <cell r="BE1330">
            <v>64.469279700000001</v>
          </cell>
          <cell r="BF1330">
            <v>41.003213500000001</v>
          </cell>
          <cell r="BG1330">
            <v>22.1633605</v>
          </cell>
        </row>
        <row r="1331">
          <cell r="AP1331">
            <v>1.6810533999999999</v>
          </cell>
          <cell r="AQ1331">
            <v>1.6810533999999999</v>
          </cell>
          <cell r="AR1331">
            <v>36.561580300000003</v>
          </cell>
          <cell r="AS1331">
            <v>31.353479799999999</v>
          </cell>
          <cell r="AT1331">
            <v>90.577622099999999</v>
          </cell>
          <cell r="AU1331">
            <v>7.8322010999999998</v>
          </cell>
          <cell r="AV1331">
            <v>34.342420300000001</v>
          </cell>
          <cell r="AW1331">
            <v>53.250685699999998</v>
          </cell>
          <cell r="AX1331">
            <v>17.783331100000002</v>
          </cell>
          <cell r="AY1331">
            <v>40.004517700000001</v>
          </cell>
          <cell r="AZ1331">
            <v>11.221848700000001</v>
          </cell>
          <cell r="BA1331">
            <v>2.2804449999999998</v>
          </cell>
          <cell r="BB1331">
            <v>25.489592500000001</v>
          </cell>
          <cell r="BC1331">
            <v>13.535812099999999</v>
          </cell>
          <cell r="BD1331">
            <v>21.269018200000001</v>
          </cell>
          <cell r="BE1331">
            <v>65.439730900000001</v>
          </cell>
          <cell r="BF1331">
            <v>40.349597500000002</v>
          </cell>
          <cell r="BG1331">
            <v>23.1234444</v>
          </cell>
        </row>
        <row r="1332">
          <cell r="AP1332">
            <v>1.8525338</v>
          </cell>
          <cell r="AQ1332">
            <v>1.8615113000000001</v>
          </cell>
          <cell r="AR1332">
            <v>38.258358800000003</v>
          </cell>
          <cell r="AS1332">
            <v>33.210149100000002</v>
          </cell>
          <cell r="AT1332">
            <v>91.0640322</v>
          </cell>
          <cell r="AU1332">
            <v>7.1524524999999999</v>
          </cell>
          <cell r="AV1332">
            <v>34.064690599999999</v>
          </cell>
          <cell r="AW1332">
            <v>51.536687399999998</v>
          </cell>
          <cell r="AX1332">
            <v>16.195121400000001</v>
          </cell>
          <cell r="AY1332">
            <v>37.414017000000001</v>
          </cell>
          <cell r="AZ1332">
            <v>9.8057610000000004</v>
          </cell>
          <cell r="BA1332">
            <v>2.1383782999999998</v>
          </cell>
          <cell r="BB1332">
            <v>24.316077100000001</v>
          </cell>
          <cell r="BC1332">
            <v>12.6782199</v>
          </cell>
          <cell r="BD1332">
            <v>20.788023299999999</v>
          </cell>
          <cell r="BE1332">
            <v>66.1334564</v>
          </cell>
          <cell r="BF1332">
            <v>39.042665599999999</v>
          </cell>
          <cell r="BG1332">
            <v>23.452781999999999</v>
          </cell>
        </row>
        <row r="1333">
          <cell r="AP1333">
            <v>1.7687322000000001</v>
          </cell>
          <cell r="AQ1333">
            <v>1.7619543</v>
          </cell>
          <cell r="AR1333">
            <v>40.122581199999999</v>
          </cell>
          <cell r="AS1333">
            <v>35.251832299999997</v>
          </cell>
          <cell r="AT1333">
            <v>91.155073099999996</v>
          </cell>
          <cell r="AU1333">
            <v>7.2993341999999997</v>
          </cell>
          <cell r="AV1333">
            <v>33.892633400000001</v>
          </cell>
          <cell r="AW1333">
            <v>50.072767300000002</v>
          </cell>
          <cell r="AX1333">
            <v>15.2404799</v>
          </cell>
          <cell r="AY1333">
            <v>35.873640100000003</v>
          </cell>
          <cell r="AZ1333">
            <v>9.0412470999999996</v>
          </cell>
          <cell r="BA1333">
            <v>2.2093194</v>
          </cell>
          <cell r="BB1333">
            <v>23.605258200000002</v>
          </cell>
          <cell r="BC1333">
            <v>12.448000199999999</v>
          </cell>
          <cell r="BD1333">
            <v>20.363712899999999</v>
          </cell>
          <cell r="BE1333">
            <v>66.356146100000004</v>
          </cell>
          <cell r="BF1333">
            <v>38.809397099999998</v>
          </cell>
          <cell r="BG1333">
            <v>24.060539800000001</v>
          </cell>
        </row>
        <row r="1334">
          <cell r="AP1334">
            <v>1.6448590000000001</v>
          </cell>
          <cell r="AQ1334">
            <v>1.6436497999999999</v>
          </cell>
          <cell r="AR1334">
            <v>41.875650499999999</v>
          </cell>
          <cell r="AS1334">
            <v>36.983829100000001</v>
          </cell>
          <cell r="AT1334">
            <v>91.130703999999994</v>
          </cell>
          <cell r="AU1334">
            <v>7.3412470000000001</v>
          </cell>
          <cell r="AV1334">
            <v>34.200772800000003</v>
          </cell>
          <cell r="AW1334">
            <v>49.9472363</v>
          </cell>
          <cell r="AX1334">
            <v>15.0461258</v>
          </cell>
          <cell r="AY1334">
            <v>34.952186099999999</v>
          </cell>
          <cell r="AZ1334">
            <v>8.8874250999999997</v>
          </cell>
          <cell r="BA1334">
            <v>2.1885134000000002</v>
          </cell>
          <cell r="BB1334">
            <v>23.0569703</v>
          </cell>
          <cell r="BC1334">
            <v>12.0591518</v>
          </cell>
          <cell r="BD1334">
            <v>20.247968199999999</v>
          </cell>
          <cell r="BE1334">
            <v>66.838161200000002</v>
          </cell>
          <cell r="BF1334">
            <v>38.543239999999997</v>
          </cell>
          <cell r="BG1334">
            <v>25.8462192</v>
          </cell>
        </row>
        <row r="1335">
          <cell r="AP1335">
            <v>1.6267377999999999</v>
          </cell>
          <cell r="AQ1335">
            <v>1.5793419</v>
          </cell>
          <cell r="AR1335">
            <v>42.605458900000002</v>
          </cell>
          <cell r="AS1335">
            <v>37.608637000000002</v>
          </cell>
          <cell r="AT1335">
            <v>91.281894500000007</v>
          </cell>
          <cell r="AU1335">
            <v>7.1972069999999997</v>
          </cell>
          <cell r="AV1335">
            <v>34.035642299999999</v>
          </cell>
          <cell r="AW1335">
            <v>49.144086299999998</v>
          </cell>
          <cell r="AX1335">
            <v>14.9147645</v>
          </cell>
          <cell r="AY1335">
            <v>33.908118700000003</v>
          </cell>
          <cell r="AZ1335">
            <v>8.7967768999999993</v>
          </cell>
          <cell r="BA1335">
            <v>2.1615413999999999</v>
          </cell>
          <cell r="BB1335">
            <v>21.7842907</v>
          </cell>
          <cell r="BC1335">
            <v>11.734573299999999</v>
          </cell>
          <cell r="BD1335">
            <v>20.6258412</v>
          </cell>
          <cell r="BE1335">
            <v>67.122623599999997</v>
          </cell>
          <cell r="BF1335">
            <v>39.199326499999998</v>
          </cell>
          <cell r="BG1335">
            <v>25.125545299999999</v>
          </cell>
        </row>
        <row r="1336">
          <cell r="AP1336">
            <v>1.5220248000000001</v>
          </cell>
          <cell r="AQ1336">
            <v>1.5196035999999999</v>
          </cell>
          <cell r="AR1336">
            <v>42.790713699999998</v>
          </cell>
          <cell r="AS1336">
            <v>38.038598899999997</v>
          </cell>
          <cell r="AT1336">
            <v>91.657258600000006</v>
          </cell>
          <cell r="AU1336">
            <v>7.3451022000000004</v>
          </cell>
          <cell r="AV1336">
            <v>34.065229500000001</v>
          </cell>
          <cell r="AW1336">
            <v>48.975975300000002</v>
          </cell>
          <cell r="AX1336">
            <v>14.307341600000001</v>
          </cell>
          <cell r="AY1336">
            <v>32.788050599999998</v>
          </cell>
          <cell r="AZ1336">
            <v>8.1240704000000008</v>
          </cell>
          <cell r="BA1336">
            <v>2.1062316999999999</v>
          </cell>
          <cell r="BB1336">
            <v>21.226603799999999</v>
          </cell>
          <cell r="BC1336">
            <v>11.360286800000001</v>
          </cell>
          <cell r="BD1336">
            <v>20.669819700000001</v>
          </cell>
          <cell r="BE1336">
            <v>67.607709</v>
          </cell>
          <cell r="BF1336">
            <v>38.9974864</v>
          </cell>
          <cell r="BG1336">
            <v>22.414338000000001</v>
          </cell>
        </row>
        <row r="1337">
          <cell r="AP1337">
            <v>1.3800935999999999</v>
          </cell>
          <cell r="AQ1337">
            <v>1.3934702000000001</v>
          </cell>
          <cell r="AR1337">
            <v>43.072087000000003</v>
          </cell>
          <cell r="AS1337">
            <v>38.5265269</v>
          </cell>
          <cell r="AT1337">
            <v>92.134343799999996</v>
          </cell>
          <cell r="AU1337">
            <v>7.4853529999999999</v>
          </cell>
          <cell r="AV1337">
            <v>33.191067400000001</v>
          </cell>
          <cell r="AW1337">
            <v>49.513575899999999</v>
          </cell>
          <cell r="AX1337">
            <v>14.2256853</v>
          </cell>
          <cell r="AY1337">
            <v>32.024009</v>
          </cell>
          <cell r="AZ1337">
            <v>7.5125745999999998</v>
          </cell>
          <cell r="BA1337">
            <v>1.9504600999999999</v>
          </cell>
          <cell r="BB1337">
            <v>21.096706099999999</v>
          </cell>
          <cell r="BC1337">
            <v>11.387283</v>
          </cell>
          <cell r="BD1337">
            <v>21.0027814</v>
          </cell>
          <cell r="BE1337">
            <v>68.015751100000003</v>
          </cell>
          <cell r="BF1337">
            <v>38.927726999999997</v>
          </cell>
          <cell r="BG1337">
            <v>20.0336496</v>
          </cell>
        </row>
        <row r="1338">
          <cell r="AP1338">
            <v>1.4367365999999999</v>
          </cell>
          <cell r="AQ1338">
            <v>1.449727</v>
          </cell>
          <cell r="AR1338">
            <v>43.778766699999998</v>
          </cell>
          <cell r="AS1338">
            <v>39.204083400000002</v>
          </cell>
          <cell r="AT1338">
            <v>92.782058500000005</v>
          </cell>
          <cell r="AU1338">
            <v>7.4194430999999996</v>
          </cell>
          <cell r="AV1338">
            <v>33.226634699999998</v>
          </cell>
          <cell r="AW1338">
            <v>50.145042599999996</v>
          </cell>
          <cell r="AX1338">
            <v>13.7235757</v>
          </cell>
          <cell r="AY1338">
            <v>31.2775064</v>
          </cell>
          <cell r="AZ1338">
            <v>7.2416467000000004</v>
          </cell>
          <cell r="BA1338">
            <v>1.9665151999999999</v>
          </cell>
          <cell r="BB1338">
            <v>20.832693500000001</v>
          </cell>
          <cell r="BC1338">
            <v>11.4919549</v>
          </cell>
          <cell r="BD1338">
            <v>21.122391799999999</v>
          </cell>
          <cell r="BE1338">
            <v>68.305178299999994</v>
          </cell>
          <cell r="BF1338">
            <v>39.710977700000001</v>
          </cell>
          <cell r="BG1338">
            <v>21.179346500000001</v>
          </cell>
        </row>
        <row r="1339">
          <cell r="AP1339">
            <v>1.3514987000000001</v>
          </cell>
          <cell r="AQ1339">
            <v>1.3548971000000001</v>
          </cell>
          <cell r="AR1339">
            <v>44.483824599999998</v>
          </cell>
          <cell r="AS1339">
            <v>39.745403000000003</v>
          </cell>
          <cell r="AT1339">
            <v>92.733201800000003</v>
          </cell>
          <cell r="AU1339">
            <v>7.8025672999999998</v>
          </cell>
          <cell r="AV1339">
            <v>32.997606400000002</v>
          </cell>
          <cell r="AW1339">
            <v>50.800086399999998</v>
          </cell>
          <cell r="AX1339">
            <v>13.8261872</v>
          </cell>
          <cell r="AY1339">
            <v>31.2702013</v>
          </cell>
          <cell r="AZ1339">
            <v>6.9769942</v>
          </cell>
          <cell r="BA1339">
            <v>2.0659453000000001</v>
          </cell>
          <cell r="BB1339">
            <v>20.676556999999999</v>
          </cell>
          <cell r="BC1339">
            <v>11.7969641</v>
          </cell>
          <cell r="BD1339">
            <v>21.670567900000002</v>
          </cell>
          <cell r="BE1339">
            <v>68.205295000000007</v>
          </cell>
          <cell r="BF1339">
            <v>40.258441699999999</v>
          </cell>
          <cell r="BG1339">
            <v>22.037435200000001</v>
          </cell>
        </row>
        <row r="1340">
          <cell r="AP1340">
            <v>1.4255137</v>
          </cell>
          <cell r="AQ1340">
            <v>1.4279649000000001</v>
          </cell>
          <cell r="AR1340">
            <v>44.374961399999997</v>
          </cell>
          <cell r="AS1340">
            <v>39.346600799999997</v>
          </cell>
          <cell r="AT1340">
            <v>93.075856000000002</v>
          </cell>
          <cell r="AU1340">
            <v>7.8396493999999999</v>
          </cell>
          <cell r="AV1340">
            <v>33.272401799999997</v>
          </cell>
          <cell r="AW1340">
            <v>51.579120600000003</v>
          </cell>
          <cell r="AX1340">
            <v>13.838522299999999</v>
          </cell>
          <cell r="AY1340">
            <v>31.0373959</v>
          </cell>
          <cell r="AZ1340">
            <v>7.0101882</v>
          </cell>
          <cell r="BA1340">
            <v>2.1036899</v>
          </cell>
          <cell r="BB1340">
            <v>20.734200699999999</v>
          </cell>
          <cell r="BC1340">
            <v>12.34638</v>
          </cell>
          <cell r="BD1340">
            <v>22.126397099999998</v>
          </cell>
          <cell r="BE1340">
            <v>68.367738500000002</v>
          </cell>
          <cell r="BF1340">
            <v>41.482343100000001</v>
          </cell>
          <cell r="BG1340">
            <v>22.744085599999998</v>
          </cell>
        </row>
        <row r="1341">
          <cell r="AP1341">
            <v>1.5105797999999999</v>
          </cell>
          <cell r="AQ1341">
            <v>1.5093584</v>
          </cell>
          <cell r="AR1341">
            <v>44.036269500000003</v>
          </cell>
          <cell r="AS1341">
            <v>38.825730399999998</v>
          </cell>
          <cell r="AT1341">
            <v>93.645021099999994</v>
          </cell>
          <cell r="AU1341">
            <v>7.6566666999999997</v>
          </cell>
          <cell r="AV1341">
            <v>33.3702513</v>
          </cell>
          <cell r="AW1341">
            <v>51.6319959</v>
          </cell>
          <cell r="AX1341">
            <v>13.616731</v>
          </cell>
          <cell r="AY1341">
            <v>30.9917649</v>
          </cell>
          <cell r="AZ1341">
            <v>6.3763019999999999</v>
          </cell>
          <cell r="BA1341">
            <v>2.2106786999999999</v>
          </cell>
          <cell r="BB1341">
            <v>20.914415399999999</v>
          </cell>
          <cell r="BC1341">
            <v>12.5971317</v>
          </cell>
          <cell r="BD1341">
            <v>22.2521396</v>
          </cell>
          <cell r="BE1341">
            <v>68.457479699999993</v>
          </cell>
          <cell r="BF1341">
            <v>42.434566099999998</v>
          </cell>
          <cell r="BG1341">
            <v>21.016722099999999</v>
          </cell>
        </row>
        <row r="1342">
          <cell r="AP1342">
            <v>1.6723119</v>
          </cell>
          <cell r="AQ1342">
            <v>1.6908552999999999</v>
          </cell>
          <cell r="AR1342">
            <v>36.997283600000003</v>
          </cell>
          <cell r="AS1342">
            <v>29.159656500000001</v>
          </cell>
          <cell r="AT1342">
            <v>85.151072299999996</v>
          </cell>
          <cell r="AU1342">
            <v>10.802624099999999</v>
          </cell>
          <cell r="AV1342">
            <v>37.272618100000003</v>
          </cell>
          <cell r="AW1342">
            <v>56.478319599999999</v>
          </cell>
          <cell r="AX1342">
            <v>18.872195399999999</v>
          </cell>
          <cell r="AY1342">
            <v>37.450155000000002</v>
          </cell>
          <cell r="AZ1342">
            <v>14.8576543</v>
          </cell>
          <cell r="BA1342">
            <v>2.4076024999999999</v>
          </cell>
          <cell r="BB1342">
            <v>17.0945617</v>
          </cell>
          <cell r="BC1342">
            <v>10.354523199999999</v>
          </cell>
          <cell r="BD1342">
            <v>13.626276799999999</v>
          </cell>
          <cell r="BE1342">
            <v>60.155484199999997</v>
          </cell>
          <cell r="BF1342">
            <v>54.044038700000002</v>
          </cell>
          <cell r="BG1342">
            <v>27.745916999999999</v>
          </cell>
        </row>
        <row r="1343">
          <cell r="AP1343">
            <v>1.5225405999999999</v>
          </cell>
          <cell r="AQ1343">
            <v>1.5406253999999999</v>
          </cell>
          <cell r="AR1343">
            <v>37.770152099999997</v>
          </cell>
          <cell r="AS1343">
            <v>29.996328500000001</v>
          </cell>
          <cell r="AT1343">
            <v>86.088932400000004</v>
          </cell>
          <cell r="AU1343">
            <v>10.7342511</v>
          </cell>
          <cell r="AV1343">
            <v>36.637856999999997</v>
          </cell>
          <cell r="AW1343">
            <v>57.247556000000003</v>
          </cell>
          <cell r="AX1343">
            <v>18.2402655</v>
          </cell>
          <cell r="AY1343">
            <v>36.982754100000001</v>
          </cell>
          <cell r="AZ1343">
            <v>14.2895904</v>
          </cell>
          <cell r="BA1343">
            <v>2.3530091999999998</v>
          </cell>
          <cell r="BB1343">
            <v>17.087256499999999</v>
          </cell>
          <cell r="BC1343">
            <v>10.5261133</v>
          </cell>
          <cell r="BD1343">
            <v>13.7509119</v>
          </cell>
          <cell r="BE1343">
            <v>61.019472</v>
          </cell>
          <cell r="BF1343">
            <v>53.759412400000002</v>
          </cell>
          <cell r="BG1343">
            <v>26.2593797</v>
          </cell>
        </row>
        <row r="1344">
          <cell r="AP1344">
            <v>1.3835249000000001</v>
          </cell>
          <cell r="AQ1344">
            <v>1.4131640000000001</v>
          </cell>
          <cell r="AR1344">
            <v>37.6135983</v>
          </cell>
          <cell r="AS1344">
            <v>30.058948900000001</v>
          </cell>
          <cell r="AT1344">
            <v>86.334269300000003</v>
          </cell>
          <cell r="AU1344">
            <v>10.527652</v>
          </cell>
          <cell r="AV1344">
            <v>35.896604199999999</v>
          </cell>
          <cell r="AW1344">
            <v>57.397542399999999</v>
          </cell>
          <cell r="AX1344">
            <v>18.014974800000001</v>
          </cell>
          <cell r="AY1344">
            <v>37.582329700000003</v>
          </cell>
          <cell r="AZ1344">
            <v>14.0300732</v>
          </cell>
          <cell r="BA1344">
            <v>2.3003190999999998</v>
          </cell>
          <cell r="BB1344">
            <v>16.931517299999999</v>
          </cell>
          <cell r="BC1344">
            <v>10.508850499999999</v>
          </cell>
          <cell r="BD1344">
            <v>13.4003987</v>
          </cell>
          <cell r="BE1344">
            <v>61.7530073</v>
          </cell>
          <cell r="BF1344">
            <v>53.180824000000001</v>
          </cell>
          <cell r="BG1344">
            <v>23.3341122</v>
          </cell>
        </row>
        <row r="1345">
          <cell r="AP1345">
            <v>1.4417496999999999</v>
          </cell>
          <cell r="AQ1345">
            <v>1.4713326</v>
          </cell>
          <cell r="AR1345">
            <v>37.115426300000003</v>
          </cell>
          <cell r="AS1345">
            <v>29.787993400000001</v>
          </cell>
          <cell r="AT1345">
            <v>86.262822400000005</v>
          </cell>
          <cell r="AU1345">
            <v>11.0638747</v>
          </cell>
          <cell r="AV1345">
            <v>36.003049799999999</v>
          </cell>
          <cell r="AW1345">
            <v>58.066530700000001</v>
          </cell>
          <cell r="AX1345">
            <v>17.953101700000001</v>
          </cell>
          <cell r="AY1345">
            <v>37.839098800000002</v>
          </cell>
          <cell r="AZ1345">
            <v>13.974333700000001</v>
          </cell>
          <cell r="BA1345">
            <v>2.2610584999999999</v>
          </cell>
          <cell r="BB1345">
            <v>16.2830397</v>
          </cell>
          <cell r="BC1345">
            <v>10.3959498</v>
          </cell>
          <cell r="BD1345">
            <v>13.486830599999999</v>
          </cell>
          <cell r="BE1345">
            <v>61.631521599999999</v>
          </cell>
          <cell r="BF1345">
            <v>52.247323100000003</v>
          </cell>
          <cell r="BG1345">
            <v>22.691406499999999</v>
          </cell>
        </row>
        <row r="1346">
          <cell r="AP1346">
            <v>1.5319465000000001</v>
          </cell>
          <cell r="AQ1346">
            <v>1.5442221</v>
          </cell>
          <cell r="AR1346">
            <v>37.602192199999998</v>
          </cell>
          <cell r="AS1346">
            <v>30.1145642</v>
          </cell>
          <cell r="AT1346">
            <v>86.007669000000007</v>
          </cell>
          <cell r="AU1346">
            <v>11.4767569</v>
          </cell>
          <cell r="AV1346">
            <v>34.976749900000002</v>
          </cell>
          <cell r="AW1346">
            <v>58.500298000000001</v>
          </cell>
          <cell r="AX1346">
            <v>17.741519</v>
          </cell>
          <cell r="AY1346">
            <v>38.482873599999998</v>
          </cell>
          <cell r="AZ1346">
            <v>13.3793062</v>
          </cell>
          <cell r="BA1346">
            <v>2.1917024999999999</v>
          </cell>
          <cell r="BB1346">
            <v>15.9794465</v>
          </cell>
          <cell r="BC1346">
            <v>10.584491999999999</v>
          </cell>
          <cell r="BD1346">
            <v>13.7236154</v>
          </cell>
          <cell r="BE1346">
            <v>62.213849400000001</v>
          </cell>
          <cell r="BF1346">
            <v>53.520999000000003</v>
          </cell>
          <cell r="BG1346">
            <v>23.604024299999999</v>
          </cell>
        </row>
        <row r="1347">
          <cell r="AP1347">
            <v>1.487055</v>
          </cell>
          <cell r="AQ1347">
            <v>1.5168919999999999</v>
          </cell>
          <cell r="AR1347">
            <v>37.257812399999999</v>
          </cell>
          <cell r="AS1347">
            <v>30.072959300000001</v>
          </cell>
          <cell r="AT1347">
            <v>86.237118100000004</v>
          </cell>
          <cell r="AU1347">
            <v>11.3998005</v>
          </cell>
          <cell r="AV1347">
            <v>32.565549500000003</v>
          </cell>
          <cell r="AW1347">
            <v>57.423915600000001</v>
          </cell>
          <cell r="AX1347">
            <v>16.561046099999999</v>
          </cell>
          <cell r="AY1347">
            <v>39.334080399999998</v>
          </cell>
          <cell r="AZ1347">
            <v>13.530443200000001</v>
          </cell>
          <cell r="BA1347">
            <v>2.0407316999999998</v>
          </cell>
          <cell r="BB1347">
            <v>15.871889700000001</v>
          </cell>
          <cell r="BC1347">
            <v>10.466674100000001</v>
          </cell>
          <cell r="BD1347">
            <v>14.440820499999999</v>
          </cell>
          <cell r="BE1347">
            <v>62.136128100000001</v>
          </cell>
          <cell r="BF1347">
            <v>54.805924699999998</v>
          </cell>
          <cell r="BG1347">
            <v>22.2415579</v>
          </cell>
        </row>
        <row r="1348">
          <cell r="AP1348">
            <v>1.6979324</v>
          </cell>
          <cell r="AQ1348">
            <v>1.7008624000000001</v>
          </cell>
          <cell r="AR1348">
            <v>37.821683499999999</v>
          </cell>
          <cell r="AS1348">
            <v>30.501930099999999</v>
          </cell>
          <cell r="AT1348">
            <v>86.972422300000005</v>
          </cell>
          <cell r="AU1348">
            <v>11.298791</v>
          </cell>
          <cell r="AV1348">
            <v>30.383038500000001</v>
          </cell>
          <cell r="AW1348">
            <v>57.213036299999999</v>
          </cell>
          <cell r="AX1348">
            <v>15.9753977</v>
          </cell>
          <cell r="AY1348">
            <v>39.938207599999998</v>
          </cell>
          <cell r="AZ1348">
            <v>13.7423786</v>
          </cell>
          <cell r="BA1348">
            <v>1.8921583</v>
          </cell>
          <cell r="BB1348">
            <v>15.9653092</v>
          </cell>
          <cell r="BC1348">
            <v>10.8989289</v>
          </cell>
          <cell r="BD1348">
            <v>14.762257200000001</v>
          </cell>
          <cell r="BE1348">
            <v>62.974940599999996</v>
          </cell>
          <cell r="BF1348">
            <v>54.853115899999999</v>
          </cell>
          <cell r="BG1348">
            <v>24.259803300000002</v>
          </cell>
        </row>
        <row r="1349">
          <cell r="AP1349">
            <v>1.5926473000000001</v>
          </cell>
          <cell r="AQ1349">
            <v>1.5868301</v>
          </cell>
          <cell r="AR1349">
            <v>38.542032200000001</v>
          </cell>
          <cell r="AS1349">
            <v>31.292467200000001</v>
          </cell>
          <cell r="AT1349">
            <v>86.336448399999995</v>
          </cell>
          <cell r="AU1349">
            <v>11.5819463</v>
          </cell>
          <cell r="AV1349">
            <v>28.8983721</v>
          </cell>
          <cell r="AW1349">
            <v>56.752349100000004</v>
          </cell>
          <cell r="AX1349">
            <v>15.160463</v>
          </cell>
          <cell r="AY1349">
            <v>41.209479399999999</v>
          </cell>
          <cell r="AZ1349">
            <v>13.845219500000001</v>
          </cell>
          <cell r="BA1349">
            <v>1.6688889</v>
          </cell>
          <cell r="BB1349">
            <v>16.222042999999999</v>
          </cell>
          <cell r="BC1349">
            <v>11.074429800000001</v>
          </cell>
          <cell r="BD1349">
            <v>15.177416900000001</v>
          </cell>
          <cell r="BE1349">
            <v>63.8161706</v>
          </cell>
          <cell r="BF1349">
            <v>55.1568744</v>
          </cell>
          <cell r="BG1349">
            <v>23.604303900000001</v>
          </cell>
        </row>
        <row r="1350">
          <cell r="AP1350">
            <v>1.6634515000000001</v>
          </cell>
          <cell r="AQ1350">
            <v>1.6784068000000001</v>
          </cell>
          <cell r="AR1350">
            <v>38.4553765</v>
          </cell>
          <cell r="AS1350">
            <v>30.946971699999999</v>
          </cell>
          <cell r="AT1350">
            <v>86.482442599999999</v>
          </cell>
          <cell r="AU1350">
            <v>11.555083099999999</v>
          </cell>
          <cell r="AV1350">
            <v>28.276094199999999</v>
          </cell>
          <cell r="AW1350">
            <v>55.455763500000003</v>
          </cell>
          <cell r="AX1350">
            <v>14.8858009</v>
          </cell>
          <cell r="AY1350">
            <v>41.1477772</v>
          </cell>
          <cell r="AZ1350">
            <v>13.8655373</v>
          </cell>
          <cell r="BA1350">
            <v>1.6119235000000001</v>
          </cell>
          <cell r="BB1350">
            <v>16.337724900000001</v>
          </cell>
          <cell r="BC1350">
            <v>11.2099388</v>
          </cell>
          <cell r="BD1350">
            <v>14.7265012</v>
          </cell>
          <cell r="BE1350">
            <v>62.695295899999998</v>
          </cell>
          <cell r="BF1350">
            <v>55.621555399999998</v>
          </cell>
          <cell r="BG1350">
            <v>23.725712699999999</v>
          </cell>
        </row>
        <row r="1351">
          <cell r="AP1351">
            <v>1.9039694</v>
          </cell>
          <cell r="AQ1351">
            <v>1.9073996</v>
          </cell>
          <cell r="AR1351">
            <v>38.683551799999996</v>
          </cell>
          <cell r="AS1351">
            <v>30.7850106</v>
          </cell>
          <cell r="AT1351">
            <v>86.475729099999995</v>
          </cell>
          <cell r="AU1351">
            <v>12.070452100000001</v>
          </cell>
          <cell r="AV1351">
            <v>29.382061100000001</v>
          </cell>
          <cell r="AW1351">
            <v>54.4878061</v>
          </cell>
          <cell r="AX1351">
            <v>14.5054169</v>
          </cell>
          <cell r="AY1351">
            <v>40.665697100000003</v>
          </cell>
          <cell r="AZ1351">
            <v>13.8164312</v>
          </cell>
          <cell r="BA1351">
            <v>1.5678966000000001</v>
          </cell>
          <cell r="BB1351">
            <v>16.489821299999999</v>
          </cell>
          <cell r="BC1351">
            <v>11.413860400000001</v>
          </cell>
          <cell r="BD1351">
            <v>14.8541585</v>
          </cell>
          <cell r="BE1351">
            <v>62.226300500000001</v>
          </cell>
          <cell r="BF1351">
            <v>55.9689014</v>
          </cell>
          <cell r="BG1351">
            <v>25.2707348</v>
          </cell>
        </row>
        <row r="1352">
          <cell r="AP1352">
            <v>1.9879690999999999</v>
          </cell>
          <cell r="AQ1352">
            <v>2.0105819999999999</v>
          </cell>
          <cell r="AR1352">
            <v>39.292185199999999</v>
          </cell>
          <cell r="AS1352">
            <v>31.318115500000001</v>
          </cell>
          <cell r="AT1352">
            <v>86.676672999999994</v>
          </cell>
          <cell r="AU1352">
            <v>11.614369200000001</v>
          </cell>
          <cell r="AV1352">
            <v>29.863525800000001</v>
          </cell>
          <cell r="AW1352">
            <v>53.677694799999998</v>
          </cell>
          <cell r="AX1352">
            <v>14.483381400000001</v>
          </cell>
          <cell r="AY1352">
            <v>40.310943999999999</v>
          </cell>
          <cell r="AZ1352">
            <v>13.720580200000001</v>
          </cell>
          <cell r="BA1352">
            <v>1.4793745</v>
          </cell>
          <cell r="BB1352">
            <v>16.7506998</v>
          </cell>
          <cell r="BC1352">
            <v>11.7643582</v>
          </cell>
          <cell r="BD1352">
            <v>15.112569199999999</v>
          </cell>
          <cell r="BE1352">
            <v>63.260569699999998</v>
          </cell>
          <cell r="BF1352">
            <v>56.5375309</v>
          </cell>
          <cell r="BG1352">
            <v>25.8165434</v>
          </cell>
        </row>
        <row r="1353">
          <cell r="AP1353">
            <v>1.8488872000000001</v>
          </cell>
          <cell r="AQ1353">
            <v>1.8872811</v>
          </cell>
          <cell r="AR1353">
            <v>39.4075001</v>
          </cell>
          <cell r="AS1353">
            <v>31.524001800000001</v>
          </cell>
          <cell r="AT1353">
            <v>87.350099099999994</v>
          </cell>
          <cell r="AU1353">
            <v>11.157415800000001</v>
          </cell>
          <cell r="AV1353">
            <v>30.158353000000002</v>
          </cell>
          <cell r="AW1353">
            <v>53.104494000000003</v>
          </cell>
          <cell r="AX1353">
            <v>14.3580624</v>
          </cell>
          <cell r="AY1353">
            <v>39.126649399999998</v>
          </cell>
          <cell r="AZ1353">
            <v>13.7077825</v>
          </cell>
          <cell r="BA1353">
            <v>1.3850811000000001</v>
          </cell>
          <cell r="BB1353">
            <v>16.754444599999999</v>
          </cell>
          <cell r="BC1353">
            <v>12.2366888</v>
          </cell>
          <cell r="BD1353">
            <v>15.287740299999999</v>
          </cell>
          <cell r="BE1353">
            <v>63.452835100000001</v>
          </cell>
          <cell r="BF1353">
            <v>56.000064100000003</v>
          </cell>
          <cell r="BG1353">
            <v>25.8739837</v>
          </cell>
        </row>
        <row r="1354">
          <cell r="AP1354">
            <v>1.8336574999999999</v>
          </cell>
          <cell r="AQ1354">
            <v>1.8724615</v>
          </cell>
          <cell r="AR1354">
            <v>40.115291499999998</v>
          </cell>
          <cell r="AS1354">
            <v>32.090034799999998</v>
          </cell>
          <cell r="AT1354">
            <v>87.538318000000004</v>
          </cell>
          <cell r="AU1354">
            <v>11.402620600000001</v>
          </cell>
          <cell r="AV1354">
            <v>32.259296999999997</v>
          </cell>
          <cell r="AW1354">
            <v>53.875988700000001</v>
          </cell>
          <cell r="AX1354">
            <v>14.9656793</v>
          </cell>
          <cell r="AY1354">
            <v>37.669672599999998</v>
          </cell>
          <cell r="AZ1354">
            <v>13.619507799999999</v>
          </cell>
          <cell r="BA1354">
            <v>1.3942279</v>
          </cell>
          <cell r="BB1354">
            <v>16.445617200000001</v>
          </cell>
          <cell r="BC1354">
            <v>12.2036462</v>
          </cell>
          <cell r="BD1354">
            <v>14.809092700000001</v>
          </cell>
          <cell r="BE1354">
            <v>63.804993799999998</v>
          </cell>
          <cell r="BF1354">
            <v>55.288760699999997</v>
          </cell>
          <cell r="BG1354">
            <v>26.286154799999998</v>
          </cell>
        </row>
        <row r="1355">
          <cell r="AP1355">
            <v>1.7555501</v>
          </cell>
          <cell r="AQ1355">
            <v>1.7943456</v>
          </cell>
          <cell r="AR1355">
            <v>40.081242000000003</v>
          </cell>
          <cell r="AS1355">
            <v>32.398238200000002</v>
          </cell>
          <cell r="AT1355">
            <v>87.825289400000003</v>
          </cell>
          <cell r="AU1355">
            <v>11.712774400000001</v>
          </cell>
          <cell r="AV1355">
            <v>34.581147000000001</v>
          </cell>
          <cell r="AW1355">
            <v>53.818091799999998</v>
          </cell>
          <cell r="AX1355">
            <v>15.834455800000001</v>
          </cell>
          <cell r="AY1355">
            <v>36.906548100000002</v>
          </cell>
          <cell r="AZ1355">
            <v>13.2987895</v>
          </cell>
          <cell r="BA1355">
            <v>1.3933496000000001</v>
          </cell>
          <cell r="BB1355">
            <v>16.6184178</v>
          </cell>
          <cell r="BC1355">
            <v>12.356377500000001</v>
          </cell>
          <cell r="BD1355">
            <v>15.0865177</v>
          </cell>
          <cell r="BE1355">
            <v>64.993645599999994</v>
          </cell>
          <cell r="BF1355">
            <v>55.634370699999998</v>
          </cell>
          <cell r="BG1355">
            <v>24.304755799999999</v>
          </cell>
        </row>
        <row r="1356">
          <cell r="AP1356">
            <v>1.8562075</v>
          </cell>
          <cell r="AQ1356">
            <v>1.8730681</v>
          </cell>
          <cell r="AR1356">
            <v>40.361282099999997</v>
          </cell>
          <cell r="AS1356">
            <v>32.838491400000002</v>
          </cell>
          <cell r="AT1356">
            <v>88.706982999999994</v>
          </cell>
          <cell r="AU1356">
            <v>11.3638824</v>
          </cell>
          <cell r="AV1356">
            <v>34.976703700000002</v>
          </cell>
          <cell r="AW1356">
            <v>53.247334299999999</v>
          </cell>
          <cell r="AX1356">
            <v>16.151999499999999</v>
          </cell>
          <cell r="AY1356">
            <v>35.397477799999997</v>
          </cell>
          <cell r="AZ1356">
            <v>12.356439699999999</v>
          </cell>
          <cell r="BA1356">
            <v>1.2563994000000001</v>
          </cell>
          <cell r="BB1356">
            <v>16.802141299999999</v>
          </cell>
          <cell r="BC1356">
            <v>12.7214884</v>
          </cell>
          <cell r="BD1356">
            <v>15.397566599999999</v>
          </cell>
          <cell r="BE1356">
            <v>65.087878399999994</v>
          </cell>
          <cell r="BF1356">
            <v>55.463548600000003</v>
          </cell>
          <cell r="BG1356">
            <v>24.876406899999999</v>
          </cell>
        </row>
        <row r="1357">
          <cell r="AP1357">
            <v>1.7611022999999999</v>
          </cell>
          <cell r="AQ1357">
            <v>1.7257150000000001</v>
          </cell>
          <cell r="AR1357">
            <v>40.4281364</v>
          </cell>
          <cell r="AS1357">
            <v>33.422622400000002</v>
          </cell>
          <cell r="AT1357">
            <v>88.370939199999995</v>
          </cell>
          <cell r="AU1357">
            <v>11.352271500000001</v>
          </cell>
          <cell r="AV1357">
            <v>36.122239200000003</v>
          </cell>
          <cell r="AW1357">
            <v>53.887956600000003</v>
          </cell>
          <cell r="AX1357">
            <v>16.146387499999999</v>
          </cell>
          <cell r="AY1357">
            <v>35.2098364</v>
          </cell>
          <cell r="AZ1357">
            <v>11.9831179</v>
          </cell>
          <cell r="BA1357">
            <v>1.2574418999999999</v>
          </cell>
          <cell r="BB1357">
            <v>16.515544899999998</v>
          </cell>
          <cell r="BC1357">
            <v>12.3465072</v>
          </cell>
          <cell r="BD1357">
            <v>15.6916273</v>
          </cell>
          <cell r="BE1357">
            <v>66.061374599999994</v>
          </cell>
          <cell r="BF1357">
            <v>55.279717699999999</v>
          </cell>
          <cell r="BG1357">
            <v>24.321159300000001</v>
          </cell>
        </row>
        <row r="1358">
          <cell r="AP1358">
            <v>1.5267983000000001</v>
          </cell>
          <cell r="AQ1358">
            <v>1.4917731999999999</v>
          </cell>
          <cell r="AR1358">
            <v>40.572508900000003</v>
          </cell>
          <cell r="AS1358">
            <v>33.687087099999999</v>
          </cell>
          <cell r="AT1358">
            <v>88.316164400000005</v>
          </cell>
          <cell r="AU1358">
            <v>10.722663499999999</v>
          </cell>
          <cell r="AV1358">
            <v>36.101400300000002</v>
          </cell>
          <cell r="AW1358">
            <v>54.411596799999998</v>
          </cell>
          <cell r="AX1358">
            <v>16.190007600000001</v>
          </cell>
          <cell r="AY1358">
            <v>34.938743199999998</v>
          </cell>
          <cell r="AZ1358">
            <v>12.1567075</v>
          </cell>
          <cell r="BA1358">
            <v>1.2122029999999999</v>
          </cell>
          <cell r="BB1358">
            <v>17.081481199999999</v>
          </cell>
          <cell r="BC1358">
            <v>12.349614799999999</v>
          </cell>
          <cell r="BD1358">
            <v>15.899043199999999</v>
          </cell>
          <cell r="BE1358">
            <v>66.508644899999993</v>
          </cell>
          <cell r="BF1358">
            <v>55.670650500000001</v>
          </cell>
          <cell r="BG1358">
            <v>24.1562378</v>
          </cell>
        </row>
        <row r="1359">
          <cell r="AP1359">
            <v>1.4012718</v>
          </cell>
          <cell r="AQ1359">
            <v>1.3457920999999999</v>
          </cell>
          <cell r="AR1359">
            <v>40.787339600000003</v>
          </cell>
          <cell r="AS1359">
            <v>33.983782300000001</v>
          </cell>
          <cell r="AT1359">
            <v>88.557261400000002</v>
          </cell>
          <cell r="AU1359">
            <v>10.2892758</v>
          </cell>
          <cell r="AV1359">
            <v>36.377345800000001</v>
          </cell>
          <cell r="AW1359">
            <v>54.497157999999999</v>
          </cell>
          <cell r="AX1359">
            <v>16.3033492</v>
          </cell>
          <cell r="AY1359">
            <v>35.466890599999999</v>
          </cell>
          <cell r="AZ1359">
            <v>11.8842874</v>
          </cell>
          <cell r="BA1359">
            <v>1.3812564000000001</v>
          </cell>
          <cell r="BB1359">
            <v>16.7489284</v>
          </cell>
          <cell r="BC1359">
            <v>12.3656287</v>
          </cell>
          <cell r="BD1359">
            <v>15.7391884</v>
          </cell>
          <cell r="BE1359">
            <v>65.981499700000001</v>
          </cell>
          <cell r="BF1359">
            <v>55.839409099999997</v>
          </cell>
          <cell r="BG1359">
            <v>24.240360599999999</v>
          </cell>
        </row>
        <row r="1360">
          <cell r="AP1360">
            <v>1.5020259</v>
          </cell>
          <cell r="AQ1360">
            <v>1.4391727999999999</v>
          </cell>
          <cell r="AR1360">
            <v>40.8494885</v>
          </cell>
          <cell r="AS1360">
            <v>34.107159199999998</v>
          </cell>
          <cell r="AT1360">
            <v>88.686040000000006</v>
          </cell>
          <cell r="AU1360">
            <v>10.1132279</v>
          </cell>
          <cell r="AV1360">
            <v>36.649522900000001</v>
          </cell>
          <cell r="AW1360">
            <v>54.614512599999998</v>
          </cell>
          <cell r="AX1360">
            <v>16.221590200000001</v>
          </cell>
          <cell r="AY1360">
            <v>35.700772700000002</v>
          </cell>
          <cell r="AZ1360">
            <v>11.993237000000001</v>
          </cell>
          <cell r="BA1360">
            <v>1.3634826</v>
          </cell>
          <cell r="BB1360">
            <v>17.3134327</v>
          </cell>
          <cell r="BC1360">
            <v>12.1002773</v>
          </cell>
          <cell r="BD1360">
            <v>16.3195531</v>
          </cell>
          <cell r="BE1360">
            <v>66.1579227</v>
          </cell>
          <cell r="BF1360">
            <v>55.732676099999999</v>
          </cell>
          <cell r="BG1360">
            <v>22.4270687</v>
          </cell>
        </row>
        <row r="1361">
          <cell r="AP1361">
            <v>1.7735391</v>
          </cell>
          <cell r="AQ1361">
            <v>1.6838483</v>
          </cell>
          <cell r="AR1361">
            <v>40.723427899999997</v>
          </cell>
          <cell r="AS1361">
            <v>34.1565078</v>
          </cell>
          <cell r="AT1361">
            <v>88.853506300000006</v>
          </cell>
          <cell r="AU1361">
            <v>9.8211923999999993</v>
          </cell>
          <cell r="AV1361">
            <v>36.785494499999999</v>
          </cell>
          <cell r="AW1361">
            <v>54.656247100000002</v>
          </cell>
          <cell r="AX1361">
            <v>15.825788299999999</v>
          </cell>
          <cell r="AY1361">
            <v>35.764328499999998</v>
          </cell>
          <cell r="AZ1361">
            <v>11.6256465</v>
          </cell>
          <cell r="BA1361">
            <v>1.2508330000000001</v>
          </cell>
          <cell r="BB1361">
            <v>18.083013399999999</v>
          </cell>
          <cell r="BC1361">
            <v>12.668400200000001</v>
          </cell>
          <cell r="BD1361">
            <v>16.562024999999998</v>
          </cell>
          <cell r="BE1361">
            <v>67.079558500000005</v>
          </cell>
          <cell r="BF1361">
            <v>56.2541461</v>
          </cell>
          <cell r="BG1361">
            <v>22.958480999999999</v>
          </cell>
        </row>
        <row r="1362">
          <cell r="AP1362">
            <v>1.7657054999999999</v>
          </cell>
          <cell r="AQ1362">
            <v>1.6745182000000001</v>
          </cell>
          <cell r="AR1362">
            <v>41.1101411</v>
          </cell>
          <cell r="AS1362">
            <v>34.439782000000001</v>
          </cell>
          <cell r="AT1362">
            <v>88.967370500000001</v>
          </cell>
          <cell r="AU1362">
            <v>9.0566697999999999</v>
          </cell>
          <cell r="AV1362">
            <v>35.875992699999998</v>
          </cell>
          <cell r="AW1362">
            <v>54.488692700000001</v>
          </cell>
          <cell r="AX1362">
            <v>15.430266599999999</v>
          </cell>
          <cell r="AY1362">
            <v>35.9587796</v>
          </cell>
          <cell r="AZ1362">
            <v>10.6704305</v>
          </cell>
          <cell r="BA1362">
            <v>1.2369466</v>
          </cell>
          <cell r="BB1362">
            <v>18.528608599999998</v>
          </cell>
          <cell r="BC1362">
            <v>12.931371</v>
          </cell>
          <cell r="BD1362">
            <v>17.1283244</v>
          </cell>
          <cell r="BE1362">
            <v>67.0286306</v>
          </cell>
          <cell r="BF1362">
            <v>55.600180000000002</v>
          </cell>
          <cell r="BG1362">
            <v>24.487458100000001</v>
          </cell>
        </row>
        <row r="1363">
          <cell r="AP1363">
            <v>1.6723882999999999</v>
          </cell>
          <cell r="AQ1363">
            <v>1.6037433999999999</v>
          </cell>
          <cell r="AR1363">
            <v>41.0486079</v>
          </cell>
          <cell r="AS1363">
            <v>34.329630999999999</v>
          </cell>
          <cell r="AT1363">
            <v>89.070470299999997</v>
          </cell>
          <cell r="AU1363">
            <v>9.0214561999999994</v>
          </cell>
          <cell r="AV1363">
            <v>36.464326300000003</v>
          </cell>
          <cell r="AW1363">
            <v>54.799964199999998</v>
          </cell>
          <cell r="AX1363">
            <v>15.700181199999999</v>
          </cell>
          <cell r="AY1363">
            <v>35.670746299999998</v>
          </cell>
          <cell r="AZ1363">
            <v>11.172317100000001</v>
          </cell>
          <cell r="BA1363">
            <v>1.4255418</v>
          </cell>
          <cell r="BB1363">
            <v>18.506962399999999</v>
          </cell>
          <cell r="BC1363">
            <v>13.257103600000001</v>
          </cell>
          <cell r="BD1363">
            <v>17.4510513</v>
          </cell>
          <cell r="BE1363">
            <v>67.584148499999998</v>
          </cell>
          <cell r="BF1363">
            <v>56.324992799999997</v>
          </cell>
          <cell r="BG1363">
            <v>24.118783799999999</v>
          </cell>
        </row>
        <row r="1364">
          <cell r="AP1364">
            <v>1.6784133000000001</v>
          </cell>
          <cell r="AQ1364">
            <v>1.6580836999999999</v>
          </cell>
          <cell r="AR1364">
            <v>41.123094600000002</v>
          </cell>
          <cell r="AS1364">
            <v>34.196334299999997</v>
          </cell>
          <cell r="AT1364">
            <v>89.145398700000001</v>
          </cell>
          <cell r="AU1364">
            <v>8.8414111000000002</v>
          </cell>
          <cell r="AV1364">
            <v>36.129329400000003</v>
          </cell>
          <cell r="AW1364">
            <v>54.185577199999997</v>
          </cell>
          <cell r="AX1364">
            <v>15.851824300000001</v>
          </cell>
          <cell r="AY1364">
            <v>35.5428736</v>
          </cell>
          <cell r="AZ1364">
            <v>10.9191854</v>
          </cell>
          <cell r="BA1364">
            <v>1.5330497999999999</v>
          </cell>
          <cell r="BB1364">
            <v>18.1655126</v>
          </cell>
          <cell r="BC1364">
            <v>13.1871759</v>
          </cell>
          <cell r="BD1364">
            <v>18.291253900000001</v>
          </cell>
          <cell r="BE1364">
            <v>67.491272100000003</v>
          </cell>
          <cell r="BF1364">
            <v>56.2023583</v>
          </cell>
          <cell r="BG1364">
            <v>24.137689600000002</v>
          </cell>
        </row>
        <row r="1365">
          <cell r="AP1365">
            <v>1.9655885</v>
          </cell>
          <cell r="AQ1365">
            <v>1.9289651000000001</v>
          </cell>
          <cell r="AR1365">
            <v>41.540168999999999</v>
          </cell>
          <cell r="AS1365">
            <v>34.635052000000002</v>
          </cell>
          <cell r="AT1365">
            <v>89.316637799999995</v>
          </cell>
          <cell r="AU1365">
            <v>8.8888394000000002</v>
          </cell>
          <cell r="AV1365">
            <v>35.734606300000003</v>
          </cell>
          <cell r="AW1365">
            <v>54.463442200000003</v>
          </cell>
          <cell r="AX1365">
            <v>15.9072792</v>
          </cell>
          <cell r="AY1365">
            <v>34.988339400000001</v>
          </cell>
          <cell r="AZ1365">
            <v>10.758706800000001</v>
          </cell>
          <cell r="BA1365">
            <v>1.6891286999999999</v>
          </cell>
          <cell r="BB1365">
            <v>17.506596600000002</v>
          </cell>
          <cell r="BC1365">
            <v>13.2595957</v>
          </cell>
          <cell r="BD1365">
            <v>18.170261</v>
          </cell>
          <cell r="BE1365">
            <v>67.176863100000006</v>
          </cell>
          <cell r="BF1365">
            <v>54.910227599999999</v>
          </cell>
          <cell r="BG1365">
            <v>23.705736099999999</v>
          </cell>
        </row>
        <row r="1366">
          <cell r="AP1366">
            <v>2.1415134</v>
          </cell>
          <cell r="AQ1366">
            <v>2.1056664999999999</v>
          </cell>
          <cell r="AR1366">
            <v>42.338654900000002</v>
          </cell>
          <cell r="AS1366">
            <v>35.118204400000003</v>
          </cell>
          <cell r="AT1366">
            <v>88.986453999999995</v>
          </cell>
          <cell r="AU1366">
            <v>9.3468210000000003</v>
          </cell>
          <cell r="AV1366">
            <v>35.6503576</v>
          </cell>
          <cell r="AW1366">
            <v>54.815646399999999</v>
          </cell>
          <cell r="AX1366">
            <v>15.793320400000001</v>
          </cell>
          <cell r="AY1366">
            <v>34.636760700000004</v>
          </cell>
          <cell r="AZ1366">
            <v>10.8503051</v>
          </cell>
          <cell r="BA1366">
            <v>1.6532844</v>
          </cell>
          <cell r="BB1366">
            <v>17.459308799999999</v>
          </cell>
          <cell r="BC1366">
            <v>12.8421161</v>
          </cell>
          <cell r="BD1366">
            <v>18.4351278</v>
          </cell>
          <cell r="BE1366">
            <v>66.954564700000006</v>
          </cell>
          <cell r="BF1366">
            <v>54.421824899999997</v>
          </cell>
          <cell r="BG1366">
            <v>25.6826346</v>
          </cell>
        </row>
        <row r="1367">
          <cell r="AP1367">
            <v>2.364849</v>
          </cell>
          <cell r="AQ1367">
            <v>2.3402059</v>
          </cell>
          <cell r="AR1367">
            <v>42.870611500000003</v>
          </cell>
          <cell r="AS1367">
            <v>35.6757919</v>
          </cell>
          <cell r="AT1367">
            <v>88.933061699999996</v>
          </cell>
          <cell r="AU1367">
            <v>9.4462934000000001</v>
          </cell>
          <cell r="AV1367">
            <v>34.862840200000001</v>
          </cell>
          <cell r="AW1367">
            <v>54.792794399999998</v>
          </cell>
          <cell r="AX1367">
            <v>15.7621377</v>
          </cell>
          <cell r="AY1367">
            <v>34.106553900000002</v>
          </cell>
          <cell r="AZ1367">
            <v>10.732177500000001</v>
          </cell>
          <cell r="BA1367">
            <v>1.640134</v>
          </cell>
          <cell r="BB1367">
            <v>17.064345500000002</v>
          </cell>
          <cell r="BC1367">
            <v>12.8685174</v>
          </cell>
          <cell r="BD1367">
            <v>18.9900114</v>
          </cell>
          <cell r="BE1367">
            <v>66.869122200000007</v>
          </cell>
          <cell r="BF1367">
            <v>55.299907400000002</v>
          </cell>
          <cell r="BG1367">
            <v>27.6397054</v>
          </cell>
        </row>
        <row r="1368">
          <cell r="AP1368">
            <v>2.1089055999999999</v>
          </cell>
          <cell r="AQ1368">
            <v>2.1206425000000002</v>
          </cell>
          <cell r="AR1368">
            <v>43.057851499999998</v>
          </cell>
          <cell r="AS1368">
            <v>36.0454334</v>
          </cell>
          <cell r="AT1368">
            <v>88.779956499999997</v>
          </cell>
          <cell r="AU1368">
            <v>9.2828514000000002</v>
          </cell>
          <cell r="AV1368">
            <v>34.7361176</v>
          </cell>
          <cell r="AW1368">
            <v>55.235641800000003</v>
          </cell>
          <cell r="AX1368">
            <v>16.479270400000001</v>
          </cell>
          <cell r="AY1368">
            <v>34.338368199999998</v>
          </cell>
          <cell r="AZ1368">
            <v>10.832369999999999</v>
          </cell>
          <cell r="BA1368">
            <v>1.7005375</v>
          </cell>
          <cell r="BB1368">
            <v>16.829062100000002</v>
          </cell>
          <cell r="BC1368">
            <v>12.4968772</v>
          </cell>
          <cell r="BD1368">
            <v>18.973885299999999</v>
          </cell>
          <cell r="BE1368">
            <v>66.171734000000001</v>
          </cell>
          <cell r="BF1368">
            <v>55.666027</v>
          </cell>
          <cell r="BG1368">
            <v>27.453747100000001</v>
          </cell>
        </row>
        <row r="1369">
          <cell r="AP1369">
            <v>2.0236800000000001</v>
          </cell>
          <cell r="AQ1369">
            <v>2.0353602</v>
          </cell>
          <cell r="AR1369">
            <v>43.243232399999997</v>
          </cell>
          <cell r="AS1369">
            <v>36.108365399999997</v>
          </cell>
          <cell r="AT1369">
            <v>88.532554300000001</v>
          </cell>
          <cell r="AU1369">
            <v>9.1449470999999996</v>
          </cell>
          <cell r="AV1369">
            <v>34.671359099999997</v>
          </cell>
          <cell r="AW1369">
            <v>55.774460599999998</v>
          </cell>
          <cell r="AX1369">
            <v>16.2493634</v>
          </cell>
          <cell r="AY1369">
            <v>33.933977499999997</v>
          </cell>
          <cell r="AZ1369">
            <v>10.8526729</v>
          </cell>
          <cell r="BA1369">
            <v>1.8164830999999999</v>
          </cell>
          <cell r="BB1369">
            <v>16.18365</v>
          </cell>
          <cell r="BC1369">
            <v>12.137715500000001</v>
          </cell>
          <cell r="BD1369">
            <v>18.512221499999999</v>
          </cell>
          <cell r="BE1369">
            <v>65.669799600000005</v>
          </cell>
          <cell r="BF1369">
            <v>56.368904499999999</v>
          </cell>
          <cell r="BG1369">
            <v>26.642407299999999</v>
          </cell>
        </row>
        <row r="1370">
          <cell r="AP1370">
            <v>2.0846895000000001</v>
          </cell>
          <cell r="AQ1370">
            <v>2.0654211</v>
          </cell>
          <cell r="AR1370">
            <v>43.2973249</v>
          </cell>
          <cell r="AS1370">
            <v>36.0905244</v>
          </cell>
          <cell r="AT1370">
            <v>88.305869799999996</v>
          </cell>
          <cell r="AU1370">
            <v>9.4087396999999999</v>
          </cell>
          <cell r="AV1370">
            <v>34.17192</v>
          </cell>
          <cell r="AW1370">
            <v>56.190519500000001</v>
          </cell>
          <cell r="AX1370">
            <v>15.7581588</v>
          </cell>
          <cell r="AY1370">
            <v>34.117618399999998</v>
          </cell>
          <cell r="AZ1370">
            <v>10.7601236</v>
          </cell>
          <cell r="BA1370">
            <v>1.837955</v>
          </cell>
          <cell r="BB1370">
            <v>16.047060200000001</v>
          </cell>
          <cell r="BC1370">
            <v>12.089372900000001</v>
          </cell>
          <cell r="BD1370">
            <v>18.144370599999998</v>
          </cell>
          <cell r="BE1370">
            <v>65.021808100000001</v>
          </cell>
          <cell r="BF1370">
            <v>55.8160788</v>
          </cell>
          <cell r="BG1370">
            <v>26.1767115</v>
          </cell>
        </row>
        <row r="1371">
          <cell r="AP1371">
            <v>2.3519918</v>
          </cell>
          <cell r="AQ1371">
            <v>2.2988637999999999</v>
          </cell>
          <cell r="AR1371">
            <v>44.428474999999999</v>
          </cell>
          <cell r="AS1371">
            <v>37.060141700000003</v>
          </cell>
          <cell r="AT1371">
            <v>88.508805899999999</v>
          </cell>
          <cell r="AU1371">
            <v>9.6375851000000008</v>
          </cell>
          <cell r="AV1371">
            <v>32.949077000000003</v>
          </cell>
          <cell r="AW1371">
            <v>56.335743700000002</v>
          </cell>
          <cell r="AX1371">
            <v>15.7033114</v>
          </cell>
          <cell r="AY1371">
            <v>33.742212000000002</v>
          </cell>
          <cell r="AZ1371">
            <v>10.7694417</v>
          </cell>
          <cell r="BA1371">
            <v>1.7503987999999999</v>
          </cell>
          <cell r="BB1371">
            <v>16.652981700000002</v>
          </cell>
          <cell r="BC1371">
            <v>12.435028900000001</v>
          </cell>
          <cell r="BD1371">
            <v>17.465533300000001</v>
          </cell>
          <cell r="BE1371">
            <v>65.867524200000005</v>
          </cell>
          <cell r="BF1371">
            <v>56.345143899999997</v>
          </cell>
          <cell r="BG1371">
            <v>26.589392499999999</v>
          </cell>
        </row>
        <row r="1372">
          <cell r="AP1372">
            <v>2.1984059</v>
          </cell>
          <cell r="AQ1372">
            <v>2.1723726000000001</v>
          </cell>
          <cell r="AR1372">
            <v>44.634770899999999</v>
          </cell>
          <cell r="AS1372">
            <v>37.796703299999997</v>
          </cell>
          <cell r="AT1372">
            <v>88.587274899999997</v>
          </cell>
          <cell r="AU1372">
            <v>9.6304739999999995</v>
          </cell>
          <cell r="AV1372">
            <v>31.854509400000001</v>
          </cell>
          <cell r="AW1372">
            <v>55.845124900000002</v>
          </cell>
          <cell r="AX1372">
            <v>15.6420753</v>
          </cell>
          <cell r="AY1372">
            <v>34.206829999999997</v>
          </cell>
          <cell r="AZ1372">
            <v>10.357857299999999</v>
          </cell>
          <cell r="BA1372">
            <v>1.6631286000000001</v>
          </cell>
          <cell r="BB1372">
            <v>16.742650999999999</v>
          </cell>
          <cell r="BC1372">
            <v>12.0817493</v>
          </cell>
          <cell r="BD1372">
            <v>17.441982500000002</v>
          </cell>
          <cell r="BE1372">
            <v>66.871352799999997</v>
          </cell>
          <cell r="BF1372">
            <v>57.999130700000002</v>
          </cell>
          <cell r="BG1372">
            <v>28.601302400000002</v>
          </cell>
        </row>
        <row r="1373">
          <cell r="AP1373">
            <v>1.9974888</v>
          </cell>
          <cell r="AQ1373">
            <v>1.9711765000000001</v>
          </cell>
          <cell r="AR1373">
            <v>44.126875699999999</v>
          </cell>
          <cell r="AS1373">
            <v>37.579163600000001</v>
          </cell>
          <cell r="AT1373">
            <v>89.070039800000004</v>
          </cell>
          <cell r="AU1373">
            <v>9.8217218000000006</v>
          </cell>
          <cell r="AV1373">
            <v>30.791332400000002</v>
          </cell>
          <cell r="AW1373">
            <v>55.772582200000002</v>
          </cell>
          <cell r="AX1373">
            <v>15.2783718</v>
          </cell>
          <cell r="AY1373">
            <v>33.670178999999997</v>
          </cell>
          <cell r="AZ1373">
            <v>9.8709241999999993</v>
          </cell>
          <cell r="BA1373">
            <v>1.6143879999999999</v>
          </cell>
          <cell r="BB1373">
            <v>17.527350800000001</v>
          </cell>
          <cell r="BC1373">
            <v>12.877558499999999</v>
          </cell>
          <cell r="BD1373">
            <v>17.303336999999999</v>
          </cell>
          <cell r="BE1373">
            <v>68.056888700000002</v>
          </cell>
          <cell r="BF1373">
            <v>57.7388367</v>
          </cell>
          <cell r="BG1373">
            <v>27.6145514</v>
          </cell>
        </row>
        <row r="1374">
          <cell r="AP1374">
            <v>1.7021634000000001</v>
          </cell>
          <cell r="AQ1374">
            <v>1.6371505</v>
          </cell>
          <cell r="AR1374">
            <v>44.354235099999997</v>
          </cell>
          <cell r="AS1374">
            <v>37.608278200000001</v>
          </cell>
          <cell r="AT1374">
            <v>88.976473200000001</v>
          </cell>
          <cell r="AU1374">
            <v>10.4883928</v>
          </cell>
          <cell r="AV1374">
            <v>30.3960373</v>
          </cell>
          <cell r="AW1374">
            <v>56.106133900000003</v>
          </cell>
          <cell r="AX1374">
            <v>15.6499652</v>
          </cell>
          <cell r="AY1374">
            <v>33.928214400000002</v>
          </cell>
          <cell r="AZ1374">
            <v>9.8994639000000006</v>
          </cell>
          <cell r="BA1374">
            <v>1.4628443</v>
          </cell>
          <cell r="BB1374">
            <v>17.0246581</v>
          </cell>
          <cell r="BC1374">
            <v>12.5336464</v>
          </cell>
          <cell r="BD1374">
            <v>16.4583096</v>
          </cell>
          <cell r="BE1374">
            <v>68.208731299999997</v>
          </cell>
          <cell r="BF1374">
            <v>56.611668799999997</v>
          </cell>
          <cell r="BG1374">
            <v>25.5077754</v>
          </cell>
        </row>
        <row r="1375">
          <cell r="AP1375">
            <v>1.6193143999999999</v>
          </cell>
          <cell r="AQ1375">
            <v>1.5393592</v>
          </cell>
          <cell r="AR1375">
            <v>44.662846299999998</v>
          </cell>
          <cell r="AS1375">
            <v>37.919162300000004</v>
          </cell>
          <cell r="AT1375">
            <v>89.335935000000006</v>
          </cell>
          <cell r="AU1375">
            <v>10.7879795</v>
          </cell>
          <cell r="AV1375">
            <v>28.607834499999999</v>
          </cell>
          <cell r="AW1375">
            <v>55.627472400000002</v>
          </cell>
          <cell r="AX1375">
            <v>14.5417988</v>
          </cell>
          <cell r="AY1375">
            <v>34.496857900000002</v>
          </cell>
          <cell r="AZ1375">
            <v>9.5448871999999998</v>
          </cell>
          <cell r="BA1375">
            <v>1.3937561000000001</v>
          </cell>
          <cell r="BB1375">
            <v>16.6336637</v>
          </cell>
          <cell r="BC1375">
            <v>12.7520381</v>
          </cell>
          <cell r="BD1375">
            <v>16.471704899999999</v>
          </cell>
          <cell r="BE1375">
            <v>68.898302299999997</v>
          </cell>
          <cell r="BF1375">
            <v>56.346321099999997</v>
          </cell>
          <cell r="BG1375">
            <v>26.0279354</v>
          </cell>
        </row>
        <row r="1376">
          <cell r="AP1376">
            <v>1.6697274</v>
          </cell>
          <cell r="AQ1376">
            <v>1.5832288000000001</v>
          </cell>
          <cell r="AR1376">
            <v>43.843146300000001</v>
          </cell>
          <cell r="AS1376">
            <v>37.220168100000002</v>
          </cell>
          <cell r="AT1376">
            <v>89.428618</v>
          </cell>
          <cell r="AU1376">
            <v>11.2481548</v>
          </cell>
          <cell r="AV1376">
            <v>25.961023699999998</v>
          </cell>
          <cell r="AW1376">
            <v>52.506882099999999</v>
          </cell>
          <cell r="AX1376">
            <v>13.722913</v>
          </cell>
          <cell r="AY1376">
            <v>35.386594100000003</v>
          </cell>
          <cell r="AZ1376">
            <v>9.9880244999999999</v>
          </cell>
          <cell r="BA1376">
            <v>1.2696417</v>
          </cell>
          <cell r="BB1376">
            <v>16.424018</v>
          </cell>
          <cell r="BC1376">
            <v>13.0748234</v>
          </cell>
          <cell r="BD1376">
            <v>16.822877200000001</v>
          </cell>
          <cell r="BE1376">
            <v>68.756471099999999</v>
          </cell>
          <cell r="BF1376">
            <v>56.234814399999998</v>
          </cell>
          <cell r="BG1376">
            <v>25.983932899999999</v>
          </cell>
        </row>
        <row r="1377">
          <cell r="AP1377">
            <v>1.6187611</v>
          </cell>
          <cell r="AQ1377">
            <v>1.5834961999999999</v>
          </cell>
          <cell r="AR1377">
            <v>44.121891699999999</v>
          </cell>
          <cell r="AS1377">
            <v>37.591943000000001</v>
          </cell>
          <cell r="AT1377">
            <v>90.011333199999996</v>
          </cell>
          <cell r="AU1377">
            <v>11.203021</v>
          </cell>
          <cell r="AV1377">
            <v>24.245529900000001</v>
          </cell>
          <cell r="AW1377">
            <v>50.100057300000003</v>
          </cell>
          <cell r="AX1377">
            <v>13.137870400000001</v>
          </cell>
          <cell r="AY1377">
            <v>35.961973999999998</v>
          </cell>
          <cell r="AZ1377">
            <v>9.5126206</v>
          </cell>
          <cell r="BA1377">
            <v>1.0471999000000001</v>
          </cell>
          <cell r="BB1377">
            <v>16.5060273</v>
          </cell>
          <cell r="BC1377">
            <v>12.670655699999999</v>
          </cell>
          <cell r="BD1377">
            <v>16.797402600000002</v>
          </cell>
          <cell r="BE1377">
            <v>68.799142700000004</v>
          </cell>
          <cell r="BF1377">
            <v>56.798311599999998</v>
          </cell>
          <cell r="BG1377">
            <v>25.301144499999999</v>
          </cell>
        </row>
        <row r="1378">
          <cell r="AP1378">
            <v>1.4233103</v>
          </cell>
          <cell r="AQ1378">
            <v>1.4102348</v>
          </cell>
          <cell r="AR1378">
            <v>43.792316399999997</v>
          </cell>
          <cell r="AS1378">
            <v>37.265168199999998</v>
          </cell>
          <cell r="AT1378">
            <v>90.229526800000002</v>
          </cell>
          <cell r="AU1378">
            <v>10.8672939</v>
          </cell>
          <cell r="AV1378">
            <v>23.4557635</v>
          </cell>
          <cell r="AW1378">
            <v>49.4763004</v>
          </cell>
          <cell r="AX1378">
            <v>12.826897300000001</v>
          </cell>
          <cell r="AY1378">
            <v>36.016826899999998</v>
          </cell>
          <cell r="AZ1378">
            <v>9.5037032999999997</v>
          </cell>
          <cell r="BA1378">
            <v>1.0027508999999999</v>
          </cell>
          <cell r="BB1378">
            <v>15.8377199</v>
          </cell>
          <cell r="BC1378">
            <v>12.4124444</v>
          </cell>
          <cell r="BD1378">
            <v>17.0367736</v>
          </cell>
          <cell r="BE1378">
            <v>69.011658600000004</v>
          </cell>
          <cell r="BF1378">
            <v>56.421454199999999</v>
          </cell>
          <cell r="BG1378">
            <v>24.4879946</v>
          </cell>
        </row>
        <row r="1379">
          <cell r="AP1379">
            <v>1.4104338000000001</v>
          </cell>
          <cell r="AQ1379">
            <v>1.4109693000000001</v>
          </cell>
          <cell r="AR1379">
            <v>43.482862400000002</v>
          </cell>
          <cell r="AS1379">
            <v>36.141641700000001</v>
          </cell>
          <cell r="AT1379">
            <v>90.704468500000004</v>
          </cell>
          <cell r="AU1379">
            <v>11.3538985</v>
          </cell>
          <cell r="AV1379">
            <v>23.3067192</v>
          </cell>
          <cell r="AW1379">
            <v>49.493161100000002</v>
          </cell>
          <cell r="AX1379">
            <v>12.7946428</v>
          </cell>
          <cell r="AY1379">
            <v>35.909927400000001</v>
          </cell>
          <cell r="AZ1379">
            <v>9.5871867000000002</v>
          </cell>
          <cell r="BA1379">
            <v>1.0175915</v>
          </cell>
          <cell r="BB1379">
            <v>15.4489804</v>
          </cell>
          <cell r="BC1379">
            <v>12.6340222</v>
          </cell>
          <cell r="BD1379">
            <v>17.107137000000002</v>
          </cell>
          <cell r="BE1379">
            <v>68.524231499999999</v>
          </cell>
          <cell r="BF1379">
            <v>55.9607271</v>
          </cell>
          <cell r="BG1379">
            <v>24.409662000000001</v>
          </cell>
        </row>
        <row r="1380">
          <cell r="AP1380">
            <v>1.4617329999999999</v>
          </cell>
          <cell r="AQ1380">
            <v>1.4856762999999999</v>
          </cell>
          <cell r="AR1380">
            <v>43.3779009</v>
          </cell>
          <cell r="AS1380">
            <v>35.8743877</v>
          </cell>
          <cell r="AT1380">
            <v>90.281330800000006</v>
          </cell>
          <cell r="AU1380">
            <v>11.612672</v>
          </cell>
          <cell r="AV1380">
            <v>22.590094100000002</v>
          </cell>
          <cell r="AW1380">
            <v>48.691228199999998</v>
          </cell>
          <cell r="AX1380">
            <v>13.466323300000001</v>
          </cell>
          <cell r="AY1380">
            <v>36.275573799999997</v>
          </cell>
          <cell r="AZ1380">
            <v>9.6930034000000003</v>
          </cell>
          <cell r="BA1380">
            <v>1.051509</v>
          </cell>
          <cell r="BB1380">
            <v>14.9411296</v>
          </cell>
          <cell r="BC1380">
            <v>12.5193814</v>
          </cell>
          <cell r="BD1380">
            <v>17.6382142</v>
          </cell>
          <cell r="BE1380">
            <v>68.347483600000004</v>
          </cell>
          <cell r="BF1380">
            <v>57.110492399999998</v>
          </cell>
          <cell r="BG1380">
            <v>26.8806157</v>
          </cell>
        </row>
        <row r="1381">
          <cell r="AP1381">
            <v>1.5225565000000001</v>
          </cell>
          <cell r="AQ1381">
            <v>1.5765290999999999</v>
          </cell>
          <cell r="AR1381">
            <v>43.004559200000003</v>
          </cell>
          <cell r="AS1381">
            <v>35.737428899999998</v>
          </cell>
          <cell r="AT1381">
            <v>90.596576400000004</v>
          </cell>
          <cell r="AU1381">
            <v>11.1454258</v>
          </cell>
          <cell r="AV1381">
            <v>22.561835800000001</v>
          </cell>
          <cell r="AW1381">
            <v>48.196098800000001</v>
          </cell>
          <cell r="AX1381">
            <v>13.254317800000001</v>
          </cell>
          <cell r="AY1381">
            <v>36.1507364</v>
          </cell>
          <cell r="AZ1381">
            <v>9.1457121000000008</v>
          </cell>
          <cell r="BA1381">
            <v>1.181386</v>
          </cell>
          <cell r="BB1381">
            <v>15.1887662</v>
          </cell>
          <cell r="BC1381">
            <v>12.4229124</v>
          </cell>
          <cell r="BD1381">
            <v>17.530180900000001</v>
          </cell>
          <cell r="BE1381">
            <v>69.0095721</v>
          </cell>
          <cell r="BF1381">
            <v>58.433600300000002</v>
          </cell>
          <cell r="BG1381">
            <v>29.387865000000001</v>
          </cell>
        </row>
        <row r="1382">
          <cell r="AP1382">
            <v>1.7322777</v>
          </cell>
          <cell r="AQ1382">
            <v>1.7694257</v>
          </cell>
          <cell r="AR1382">
            <v>43.321569599999997</v>
          </cell>
          <cell r="AS1382">
            <v>35.767181700000002</v>
          </cell>
          <cell r="AT1382">
            <v>90.321156599999995</v>
          </cell>
          <cell r="AU1382">
            <v>11.582998</v>
          </cell>
          <cell r="AV1382">
            <v>22.673381599999999</v>
          </cell>
          <cell r="AW1382">
            <v>47.599297499999999</v>
          </cell>
          <cell r="AX1382">
            <v>14.0137783</v>
          </cell>
          <cell r="AY1382">
            <v>35.161747400000003</v>
          </cell>
          <cell r="AZ1382">
            <v>9.3556732</v>
          </cell>
          <cell r="BA1382">
            <v>1.2755865</v>
          </cell>
          <cell r="BB1382">
            <v>15.753299699999999</v>
          </cell>
          <cell r="BC1382">
            <v>12.4769539</v>
          </cell>
          <cell r="BD1382">
            <v>17.468766500000001</v>
          </cell>
          <cell r="BE1382">
            <v>68.953064600000005</v>
          </cell>
          <cell r="BF1382">
            <v>57.6717181</v>
          </cell>
          <cell r="BG1382">
            <v>29.024616300000002</v>
          </cell>
        </row>
        <row r="1383">
          <cell r="AP1383">
            <v>1.8711149</v>
          </cell>
          <cell r="AQ1383">
            <v>1.9142661000000001</v>
          </cell>
          <cell r="AR1383">
            <v>44.359232200000001</v>
          </cell>
          <cell r="AS1383">
            <v>36.5376926</v>
          </cell>
          <cell r="AT1383">
            <v>90.162103000000002</v>
          </cell>
          <cell r="AU1383">
            <v>11.9820768</v>
          </cell>
          <cell r="AV1383">
            <v>23.476689499999999</v>
          </cell>
          <cell r="AW1383">
            <v>49.474248299999999</v>
          </cell>
          <cell r="AX1383">
            <v>14.498687</v>
          </cell>
          <cell r="AY1383">
            <v>35.150861800000001</v>
          </cell>
          <cell r="AZ1383">
            <v>9.0566560000000003</v>
          </cell>
          <cell r="BA1383">
            <v>1.3374888</v>
          </cell>
          <cell r="BB1383">
            <v>16.2723911</v>
          </cell>
          <cell r="BC1383">
            <v>12.560553000000001</v>
          </cell>
          <cell r="BD1383">
            <v>17.936426999999998</v>
          </cell>
          <cell r="BE1383">
            <v>69.571729500000004</v>
          </cell>
          <cell r="BF1383">
            <v>57.361011400000002</v>
          </cell>
          <cell r="BG1383">
            <v>30.080716599999999</v>
          </cell>
        </row>
        <row r="1384">
          <cell r="AP1384">
            <v>1.9162490999999999</v>
          </cell>
          <cell r="AQ1384">
            <v>1.9443018999999999</v>
          </cell>
          <cell r="AR1384">
            <v>44.041471199999997</v>
          </cell>
          <cell r="AS1384">
            <v>36.074538500000003</v>
          </cell>
          <cell r="AT1384">
            <v>89.979941100000005</v>
          </cell>
          <cell r="AU1384">
            <v>11.8156695</v>
          </cell>
          <cell r="AV1384">
            <v>23.823561000000002</v>
          </cell>
          <cell r="AW1384">
            <v>50.483232899999997</v>
          </cell>
          <cell r="AX1384">
            <v>14.783386200000001</v>
          </cell>
          <cell r="AY1384">
            <v>34.457605600000001</v>
          </cell>
          <cell r="AZ1384">
            <v>9.3876182999999997</v>
          </cell>
          <cell r="BA1384">
            <v>1.3652264999999999</v>
          </cell>
          <cell r="BB1384">
            <v>16.550039600000002</v>
          </cell>
          <cell r="BC1384">
            <v>12.587523600000001</v>
          </cell>
          <cell r="BD1384">
            <v>17.841375299999999</v>
          </cell>
          <cell r="BE1384">
            <v>70.5224872</v>
          </cell>
          <cell r="BF1384">
            <v>56.826085900000002</v>
          </cell>
          <cell r="BG1384">
            <v>32.0858937</v>
          </cell>
        </row>
        <row r="1385">
          <cell r="AP1385">
            <v>2.2005919</v>
          </cell>
          <cell r="AQ1385">
            <v>2.2166462999999998</v>
          </cell>
          <cell r="AR1385">
            <v>44.470807299999997</v>
          </cell>
          <cell r="AS1385">
            <v>36.551667700000003</v>
          </cell>
          <cell r="AT1385">
            <v>89.714033299999997</v>
          </cell>
          <cell r="AU1385">
            <v>12.4896855</v>
          </cell>
          <cell r="AV1385">
            <v>25.044572299999999</v>
          </cell>
          <cell r="AW1385">
            <v>50.567739199999998</v>
          </cell>
          <cell r="AX1385">
            <v>14.8051963</v>
          </cell>
          <cell r="AY1385">
            <v>34.2996573</v>
          </cell>
          <cell r="AZ1385">
            <v>9.5392662999999995</v>
          </cell>
          <cell r="BA1385">
            <v>1.4209559</v>
          </cell>
          <cell r="BB1385">
            <v>16.381039900000001</v>
          </cell>
          <cell r="BC1385">
            <v>12.7584567</v>
          </cell>
          <cell r="BD1385">
            <v>17.647512299999999</v>
          </cell>
          <cell r="BE1385">
            <v>69.924138799999994</v>
          </cell>
          <cell r="BF1385">
            <v>56.932836299999998</v>
          </cell>
          <cell r="BG1385">
            <v>35.809453400000002</v>
          </cell>
        </row>
        <row r="1386">
          <cell r="AP1386">
            <v>2.1487611000000002</v>
          </cell>
          <cell r="AQ1386">
            <v>2.1496780000000002</v>
          </cell>
          <cell r="AR1386">
            <v>44.182186700000003</v>
          </cell>
          <cell r="AS1386">
            <v>36.605132900000001</v>
          </cell>
          <cell r="AT1386">
            <v>89.380196699999999</v>
          </cell>
          <cell r="AU1386">
            <v>12.530698599999999</v>
          </cell>
          <cell r="AV1386">
            <v>26.1424764</v>
          </cell>
          <cell r="AW1386">
            <v>50.067973600000002</v>
          </cell>
          <cell r="AX1386">
            <v>14.5877385</v>
          </cell>
          <cell r="AY1386">
            <v>33.380462700000002</v>
          </cell>
          <cell r="AZ1386">
            <v>9.6221163999999995</v>
          </cell>
          <cell r="BA1386">
            <v>1.425216</v>
          </cell>
          <cell r="BB1386">
            <v>16.4708054</v>
          </cell>
          <cell r="BC1386">
            <v>12.5266666</v>
          </cell>
          <cell r="BD1386">
            <v>17.7492865</v>
          </cell>
          <cell r="BE1386">
            <v>70.274557400000006</v>
          </cell>
          <cell r="BF1386">
            <v>56.307666099999999</v>
          </cell>
          <cell r="BG1386">
            <v>36.030893399999997</v>
          </cell>
        </row>
        <row r="1387">
          <cell r="AP1387">
            <v>2.0954763000000001</v>
          </cell>
          <cell r="AQ1387">
            <v>2.0790426000000002</v>
          </cell>
          <cell r="AR1387">
            <v>44.826035500000003</v>
          </cell>
          <cell r="AS1387">
            <v>37.439094400000002</v>
          </cell>
          <cell r="AT1387">
            <v>89.920129500000002</v>
          </cell>
          <cell r="AU1387">
            <v>11.845523200000001</v>
          </cell>
          <cell r="AV1387">
            <v>27.719567699999999</v>
          </cell>
          <cell r="AW1387">
            <v>50.1075874</v>
          </cell>
          <cell r="AX1387">
            <v>14.3792177</v>
          </cell>
          <cell r="AY1387">
            <v>33.278534399999998</v>
          </cell>
          <cell r="AZ1387">
            <v>9.6705009000000004</v>
          </cell>
          <cell r="BA1387">
            <v>1.4391745</v>
          </cell>
          <cell r="BB1387">
            <v>16.5503748</v>
          </cell>
          <cell r="BC1387">
            <v>12.420457499999999</v>
          </cell>
          <cell r="BD1387">
            <v>17.374253499999998</v>
          </cell>
          <cell r="BE1387">
            <v>70.227016800000001</v>
          </cell>
          <cell r="BF1387">
            <v>56.117219599999999</v>
          </cell>
          <cell r="BG1387">
            <v>34.898348900000002</v>
          </cell>
        </row>
        <row r="1388">
          <cell r="AP1388">
            <v>2.2198573000000001</v>
          </cell>
          <cell r="AQ1388">
            <v>2.1751619999999998</v>
          </cell>
          <cell r="AR1388">
            <v>44.9725319</v>
          </cell>
          <cell r="AS1388">
            <v>37.509101700000002</v>
          </cell>
          <cell r="AT1388">
            <v>89.731292400000001</v>
          </cell>
          <cell r="AU1388">
            <v>11.729873899999999</v>
          </cell>
          <cell r="AV1388">
            <v>28.220866900000001</v>
          </cell>
          <cell r="AW1388">
            <v>49.821753999999999</v>
          </cell>
          <cell r="AX1388">
            <v>14.036800899999999</v>
          </cell>
          <cell r="AY1388">
            <v>32.663481400000002</v>
          </cell>
          <cell r="AZ1388">
            <v>10.0577308</v>
          </cell>
          <cell r="BA1388">
            <v>1.3145802</v>
          </cell>
          <cell r="BB1388">
            <v>16.6438196</v>
          </cell>
          <cell r="BC1388">
            <v>12.6615371</v>
          </cell>
          <cell r="BD1388">
            <v>17.2175896</v>
          </cell>
          <cell r="BE1388">
            <v>69.909969000000004</v>
          </cell>
          <cell r="BF1388">
            <v>55.156123700000002</v>
          </cell>
          <cell r="BG1388">
            <v>35.619457400000002</v>
          </cell>
        </row>
        <row r="1389">
          <cell r="AP1389">
            <v>2.1764478</v>
          </cell>
          <cell r="AQ1389">
            <v>2.1453514999999999</v>
          </cell>
          <cell r="AR1389">
            <v>44.810042699999997</v>
          </cell>
          <cell r="AS1389">
            <v>37.411625700000002</v>
          </cell>
          <cell r="AT1389">
            <v>89.833348900000004</v>
          </cell>
          <cell r="AU1389">
            <v>11.350261100000001</v>
          </cell>
          <cell r="AV1389">
            <v>29.545002799999999</v>
          </cell>
          <cell r="AW1389">
            <v>50.060878000000002</v>
          </cell>
          <cell r="AX1389">
            <v>13.722023999999999</v>
          </cell>
          <cell r="AY1389">
            <v>32.4220246</v>
          </cell>
          <cell r="AZ1389">
            <v>10.0889901</v>
          </cell>
          <cell r="BA1389">
            <v>1.2480985</v>
          </cell>
          <cell r="BB1389">
            <v>16.076543000000001</v>
          </cell>
          <cell r="BC1389">
            <v>12.350383000000001</v>
          </cell>
          <cell r="BD1389">
            <v>16.896197999999998</v>
          </cell>
          <cell r="BE1389">
            <v>69.811615799999998</v>
          </cell>
          <cell r="BF1389">
            <v>55.144290599999998</v>
          </cell>
          <cell r="BG1389">
            <v>35.926856200000003</v>
          </cell>
        </row>
        <row r="1390">
          <cell r="AP1390">
            <v>2.0509704000000002</v>
          </cell>
          <cell r="AQ1390">
            <v>2.0307602</v>
          </cell>
          <cell r="AR1390">
            <v>44.979800599999997</v>
          </cell>
          <cell r="AS1390">
            <v>37.522803699999997</v>
          </cell>
          <cell r="AT1390">
            <v>89.988207299999999</v>
          </cell>
          <cell r="AU1390">
            <v>10.8936215</v>
          </cell>
          <cell r="AV1390">
            <v>30.831391799999999</v>
          </cell>
          <cell r="AW1390">
            <v>49.620979699999999</v>
          </cell>
          <cell r="AX1390">
            <v>13.841980100000001</v>
          </cell>
          <cell r="AY1390">
            <v>30.738623100000002</v>
          </cell>
          <cell r="AZ1390">
            <v>10.026585499999999</v>
          </cell>
          <cell r="BA1390">
            <v>1.0465013000000001</v>
          </cell>
          <cell r="BB1390">
            <v>15.4455715</v>
          </cell>
          <cell r="BC1390">
            <v>11.797868599999999</v>
          </cell>
          <cell r="BD1390">
            <v>16.123714799999998</v>
          </cell>
          <cell r="BE1390">
            <v>69.5168745</v>
          </cell>
          <cell r="BF1390">
            <v>54.577989899999999</v>
          </cell>
          <cell r="BG1390">
            <v>36.1679107</v>
          </cell>
        </row>
        <row r="1391">
          <cell r="AP1391">
            <v>1.9542227999999999</v>
          </cell>
          <cell r="AQ1391">
            <v>1.9334882</v>
          </cell>
          <cell r="AR1391">
            <v>44.706995300000003</v>
          </cell>
          <cell r="AS1391">
            <v>37.574882600000002</v>
          </cell>
          <cell r="AT1391">
            <v>89.685352199999997</v>
          </cell>
          <cell r="AU1391">
            <v>10.7631122</v>
          </cell>
          <cell r="AV1391">
            <v>32.435967599999998</v>
          </cell>
          <cell r="AW1391">
            <v>50.586005100000001</v>
          </cell>
          <cell r="AX1391">
            <v>14.4665447</v>
          </cell>
          <cell r="AY1391">
            <v>30.463525700000002</v>
          </cell>
          <cell r="AZ1391">
            <v>9.5923250000000007</v>
          </cell>
          <cell r="BA1391">
            <v>1.2483496000000001</v>
          </cell>
          <cell r="BB1391">
            <v>15.645795700000001</v>
          </cell>
          <cell r="BC1391">
            <v>12.017758199999999</v>
          </cell>
          <cell r="BD1391">
            <v>16.700369299999998</v>
          </cell>
          <cell r="BE1391">
            <v>69.040582299999997</v>
          </cell>
          <cell r="BF1391">
            <v>54.745482099999997</v>
          </cell>
          <cell r="BG1391">
            <v>37.088888500000003</v>
          </cell>
        </row>
        <row r="1392">
          <cell r="AP1392">
            <v>1.7004094999999999</v>
          </cell>
          <cell r="AQ1392">
            <v>1.7105404</v>
          </cell>
          <cell r="AR1392">
            <v>44.122601500000002</v>
          </cell>
          <cell r="AS1392">
            <v>36.933115999999998</v>
          </cell>
          <cell r="AT1392">
            <v>90.262581400000002</v>
          </cell>
          <cell r="AU1392">
            <v>10.240137799999999</v>
          </cell>
          <cell r="AV1392">
            <v>32.109721399999998</v>
          </cell>
          <cell r="AW1392">
            <v>50.555247799999997</v>
          </cell>
          <cell r="AX1392">
            <v>14.2379453</v>
          </cell>
          <cell r="AY1392">
            <v>29.4071873</v>
          </cell>
          <cell r="AZ1392">
            <v>9.0716300000000007</v>
          </cell>
          <cell r="BA1392">
            <v>1.1745078</v>
          </cell>
          <cell r="BB1392">
            <v>16.180718200000001</v>
          </cell>
          <cell r="BC1392">
            <v>12.073587</v>
          </cell>
          <cell r="BD1392">
            <v>17.0457155</v>
          </cell>
          <cell r="BE1392">
            <v>69.838120200000006</v>
          </cell>
          <cell r="BF1392">
            <v>54.562916199999997</v>
          </cell>
          <cell r="BG1392">
            <v>35.1005848</v>
          </cell>
        </row>
        <row r="1393">
          <cell r="AP1393">
            <v>1.8114714999999999</v>
          </cell>
          <cell r="AQ1393">
            <v>1.8266775</v>
          </cell>
          <cell r="AR1393">
            <v>44.444368300000001</v>
          </cell>
          <cell r="AS1393">
            <v>37.348651500000003</v>
          </cell>
          <cell r="AT1393">
            <v>90.511125500000006</v>
          </cell>
          <cell r="AU1393">
            <v>9.5402956999999997</v>
          </cell>
          <cell r="AV1393">
            <v>31.584912800000001</v>
          </cell>
          <cell r="AW1393">
            <v>50.305185799999997</v>
          </cell>
          <cell r="AX1393">
            <v>14.4278783</v>
          </cell>
          <cell r="AY1393">
            <v>29.689417500000001</v>
          </cell>
          <cell r="AZ1393">
            <v>8.8860197000000003</v>
          </cell>
          <cell r="BA1393">
            <v>1.1591282000000001</v>
          </cell>
          <cell r="BB1393">
            <v>16.870472400000001</v>
          </cell>
          <cell r="BC1393">
            <v>12.6703446</v>
          </cell>
          <cell r="BD1393">
            <v>17.763089999999998</v>
          </cell>
          <cell r="BE1393">
            <v>69.841439399999999</v>
          </cell>
          <cell r="BF1393">
            <v>55.380305800000002</v>
          </cell>
          <cell r="BG1393">
            <v>35.948332700000002</v>
          </cell>
        </row>
        <row r="1394">
          <cell r="AP1394">
            <v>1.7180708</v>
          </cell>
          <cell r="AQ1394">
            <v>1.7347305</v>
          </cell>
          <cell r="AR1394">
            <v>43.401771599999996</v>
          </cell>
          <cell r="AS1394">
            <v>36.347673899999997</v>
          </cell>
          <cell r="AT1394">
            <v>90.804959699999998</v>
          </cell>
          <cell r="AU1394">
            <v>9.2172079</v>
          </cell>
          <cell r="AV1394">
            <v>31.3795076</v>
          </cell>
          <cell r="AW1394">
            <v>50.618707700000002</v>
          </cell>
          <cell r="AX1394">
            <v>14.114053</v>
          </cell>
          <cell r="AY1394">
            <v>29.263652799999999</v>
          </cell>
          <cell r="AZ1394">
            <v>8.7526718999999993</v>
          </cell>
          <cell r="BA1394">
            <v>1.136233</v>
          </cell>
          <cell r="BB1394">
            <v>17.101291</v>
          </cell>
          <cell r="BC1394">
            <v>12.1654427</v>
          </cell>
          <cell r="BD1394">
            <v>17.857386099999999</v>
          </cell>
          <cell r="BE1394">
            <v>70.763461699999993</v>
          </cell>
          <cell r="BF1394">
            <v>53.929737299999999</v>
          </cell>
          <cell r="BG1394">
            <v>34.653829000000002</v>
          </cell>
        </row>
        <row r="1395">
          <cell r="AP1395">
            <v>1.5105255</v>
          </cell>
          <cell r="AQ1395">
            <v>1.5590416</v>
          </cell>
          <cell r="AR1395">
            <v>42.979995299999999</v>
          </cell>
          <cell r="AS1395">
            <v>35.831542300000002</v>
          </cell>
          <cell r="AT1395">
            <v>90.645430500000003</v>
          </cell>
          <cell r="AU1395">
            <v>8.8772216999999998</v>
          </cell>
          <cell r="AV1395">
            <v>32.010664900000002</v>
          </cell>
          <cell r="AW1395">
            <v>51.0881398</v>
          </cell>
          <cell r="AX1395">
            <v>14.447743600000001</v>
          </cell>
          <cell r="AY1395">
            <v>30.151215400000002</v>
          </cell>
          <cell r="AZ1395">
            <v>8.4384440000000005</v>
          </cell>
          <cell r="BA1395">
            <v>1.2603517</v>
          </cell>
          <cell r="BB1395">
            <v>16.646548500000002</v>
          </cell>
          <cell r="BC1395">
            <v>11.505811</v>
          </cell>
          <cell r="BD1395">
            <v>17.754892600000002</v>
          </cell>
          <cell r="BE1395">
            <v>70.678613900000002</v>
          </cell>
          <cell r="BF1395">
            <v>53.672634299999999</v>
          </cell>
          <cell r="BG1395">
            <v>32.765560100000002</v>
          </cell>
        </row>
        <row r="1396">
          <cell r="AP1396">
            <v>1.5573819</v>
          </cell>
          <cell r="AQ1396">
            <v>1.6061496</v>
          </cell>
          <cell r="AR1396">
            <v>42.426867899999998</v>
          </cell>
          <cell r="AS1396">
            <v>35.622732300000003</v>
          </cell>
          <cell r="AT1396">
            <v>90.899733100000006</v>
          </cell>
          <cell r="AU1396">
            <v>8.7218038</v>
          </cell>
          <cell r="AV1396">
            <v>32.069253199999999</v>
          </cell>
          <cell r="AW1396">
            <v>51.288302100000003</v>
          </cell>
          <cell r="AX1396">
            <v>14.4312544</v>
          </cell>
          <cell r="AY1396">
            <v>30.3773202</v>
          </cell>
          <cell r="AZ1396">
            <v>8.4233817000000002</v>
          </cell>
          <cell r="BA1396">
            <v>1.3365802</v>
          </cell>
          <cell r="BB1396">
            <v>16.663726499999999</v>
          </cell>
          <cell r="BC1396">
            <v>11.512594999999999</v>
          </cell>
          <cell r="BD1396">
            <v>17.889754100000001</v>
          </cell>
          <cell r="BE1396">
            <v>71.363206500000004</v>
          </cell>
          <cell r="BF1396">
            <v>53.490028799999997</v>
          </cell>
          <cell r="BG1396">
            <v>31.655772599999999</v>
          </cell>
        </row>
        <row r="1397">
          <cell r="AP1397">
            <v>1.4434020000000001</v>
          </cell>
          <cell r="AQ1397">
            <v>1.4630825000000001</v>
          </cell>
          <cell r="AR1397">
            <v>41.534895300000002</v>
          </cell>
          <cell r="AS1397">
            <v>35.213424400000001</v>
          </cell>
          <cell r="AT1397">
            <v>91.156651199999999</v>
          </cell>
          <cell r="AU1397">
            <v>8.8589205</v>
          </cell>
          <cell r="AV1397">
            <v>32.728515399999999</v>
          </cell>
          <cell r="AW1397">
            <v>51.608393599999999</v>
          </cell>
          <cell r="AX1397">
            <v>14.4878088</v>
          </cell>
          <cell r="AY1397">
            <v>29.824932700000002</v>
          </cell>
          <cell r="AZ1397">
            <v>8.5212547999999995</v>
          </cell>
          <cell r="BA1397">
            <v>1.4168848000000001</v>
          </cell>
          <cell r="BB1397">
            <v>17.327513199999999</v>
          </cell>
          <cell r="BC1397">
            <v>11.7043362</v>
          </cell>
          <cell r="BD1397">
            <v>18.156381499999998</v>
          </cell>
          <cell r="BE1397">
            <v>71.739163199999993</v>
          </cell>
          <cell r="BF1397">
            <v>54.510157300000003</v>
          </cell>
          <cell r="BG1397">
            <v>31.168912500000001</v>
          </cell>
        </row>
        <row r="1398">
          <cell r="AP1398">
            <v>1.5604894</v>
          </cell>
          <cell r="AQ1398">
            <v>1.5404644000000001</v>
          </cell>
          <cell r="AR1398">
            <v>41.724664500000003</v>
          </cell>
          <cell r="AS1398">
            <v>35.197034299999999</v>
          </cell>
          <cell r="AT1398">
            <v>91.735758300000001</v>
          </cell>
          <cell r="AU1398">
            <v>8.4776197</v>
          </cell>
          <cell r="AV1398">
            <v>32.131628300000003</v>
          </cell>
          <cell r="AW1398">
            <v>51.030131900000001</v>
          </cell>
          <cell r="AX1398">
            <v>14.116598</v>
          </cell>
          <cell r="AY1398">
            <v>29.8447362</v>
          </cell>
          <cell r="AZ1398">
            <v>8.8645447999999991</v>
          </cell>
          <cell r="BA1398">
            <v>1.1665956</v>
          </cell>
          <cell r="BB1398">
            <v>16.704015699999999</v>
          </cell>
          <cell r="BC1398">
            <v>11.483361199999999</v>
          </cell>
          <cell r="BD1398">
            <v>17.821016400000001</v>
          </cell>
          <cell r="BE1398">
            <v>72.321194000000006</v>
          </cell>
          <cell r="BF1398">
            <v>54.848655299999997</v>
          </cell>
          <cell r="BG1398">
            <v>32.480926199999999</v>
          </cell>
        </row>
        <row r="1399">
          <cell r="AP1399">
            <v>1.5460729</v>
          </cell>
          <cell r="AQ1399">
            <v>1.4777092000000001</v>
          </cell>
          <cell r="AR1399">
            <v>40.901201899999997</v>
          </cell>
          <cell r="AS1399">
            <v>34.579925299999999</v>
          </cell>
          <cell r="AT1399">
            <v>91.718892999999994</v>
          </cell>
          <cell r="AU1399">
            <v>8.2235490000000002</v>
          </cell>
          <cell r="AV1399">
            <v>32.235378300000001</v>
          </cell>
          <cell r="AW1399">
            <v>50.633454299999997</v>
          </cell>
          <cell r="AX1399">
            <v>14.5533789</v>
          </cell>
          <cell r="AY1399">
            <v>31.3129502</v>
          </cell>
          <cell r="AZ1399">
            <v>9.1308290999999997</v>
          </cell>
          <cell r="BA1399">
            <v>1.2472044</v>
          </cell>
          <cell r="BB1399">
            <v>15.840909699999999</v>
          </cell>
          <cell r="BC1399">
            <v>11.032402100000001</v>
          </cell>
          <cell r="BD1399">
            <v>17.487179900000001</v>
          </cell>
          <cell r="BE1399">
            <v>71.342157099999994</v>
          </cell>
          <cell r="BF1399">
            <v>53.889000099999997</v>
          </cell>
          <cell r="BG1399">
            <v>30.633795500000002</v>
          </cell>
        </row>
        <row r="1400">
          <cell r="AP1400">
            <v>1.4443558999999999</v>
          </cell>
          <cell r="AQ1400">
            <v>1.3657583</v>
          </cell>
          <cell r="AR1400">
            <v>40.484589499999998</v>
          </cell>
          <cell r="AS1400">
            <v>33.827260500000001</v>
          </cell>
          <cell r="AT1400">
            <v>91.896000400000005</v>
          </cell>
          <cell r="AU1400">
            <v>8.0950559000000002</v>
          </cell>
          <cell r="AV1400">
            <v>32.4467383</v>
          </cell>
          <cell r="AW1400">
            <v>50.8480408</v>
          </cell>
          <cell r="AX1400">
            <v>14.3191846</v>
          </cell>
          <cell r="AY1400">
            <v>31.6478748</v>
          </cell>
          <cell r="AZ1400">
            <v>9.2725416000000003</v>
          </cell>
          <cell r="BA1400">
            <v>1.1157778</v>
          </cell>
          <cell r="BB1400">
            <v>15.875351999999999</v>
          </cell>
          <cell r="BC1400">
            <v>10.8957154</v>
          </cell>
          <cell r="BD1400">
            <v>17.007515399999999</v>
          </cell>
          <cell r="BE1400">
            <v>71.989669699999993</v>
          </cell>
          <cell r="BF1400">
            <v>53.343970900000002</v>
          </cell>
          <cell r="BG1400">
            <v>28.569158099999999</v>
          </cell>
        </row>
        <row r="1401">
          <cell r="AP1401">
            <v>1.5086408</v>
          </cell>
          <cell r="AQ1401">
            <v>1.4231830000000001</v>
          </cell>
          <cell r="AR1401">
            <v>39.999825299999998</v>
          </cell>
          <cell r="AS1401">
            <v>33.193879699999997</v>
          </cell>
          <cell r="AT1401">
            <v>91.311707400000003</v>
          </cell>
          <cell r="AU1401">
            <v>8.8477563000000004</v>
          </cell>
          <cell r="AV1401">
            <v>32.389722800000001</v>
          </cell>
          <cell r="AW1401">
            <v>50.816222000000003</v>
          </cell>
          <cell r="AX1401">
            <v>14.8740551</v>
          </cell>
          <cell r="AY1401">
            <v>32.389337500000003</v>
          </cell>
          <cell r="AZ1401">
            <v>9.9060275000000004</v>
          </cell>
          <cell r="BA1401">
            <v>1.1085807000000001</v>
          </cell>
          <cell r="BB1401">
            <v>15.311695500000001</v>
          </cell>
          <cell r="BC1401">
            <v>10.9829752</v>
          </cell>
          <cell r="BD1401">
            <v>16.7918989</v>
          </cell>
          <cell r="BE1401">
            <v>70.614153400000006</v>
          </cell>
          <cell r="BF1401">
            <v>53.597567099999999</v>
          </cell>
          <cell r="BG1401">
            <v>29.6128806</v>
          </cell>
        </row>
        <row r="1402">
          <cell r="AP1402">
            <v>1.5645471</v>
          </cell>
          <cell r="AQ1402">
            <v>1.4466441999999999</v>
          </cell>
          <cell r="AR1402">
            <v>39.554386200000003</v>
          </cell>
          <cell r="AS1402">
            <v>32.963665300000002</v>
          </cell>
          <cell r="AT1402">
            <v>91.500015300000001</v>
          </cell>
          <cell r="AU1402">
            <v>9.0257898999999995</v>
          </cell>
          <cell r="AV1402">
            <v>31.7760909</v>
          </cell>
          <cell r="AW1402">
            <v>50.494149</v>
          </cell>
          <cell r="AX1402">
            <v>14.8919783</v>
          </cell>
          <cell r="AY1402">
            <v>32.372886600000001</v>
          </cell>
          <cell r="AZ1402">
            <v>10.211305899999999</v>
          </cell>
          <cell r="BA1402">
            <v>1.090195</v>
          </cell>
          <cell r="BB1402">
            <v>15.5836115</v>
          </cell>
          <cell r="BC1402">
            <v>11.589517600000001</v>
          </cell>
          <cell r="BD1402">
            <v>17.029760400000001</v>
          </cell>
          <cell r="BE1402">
            <v>71.018815500000002</v>
          </cell>
          <cell r="BF1402">
            <v>54.213126199999998</v>
          </cell>
          <cell r="BG1402">
            <v>29.6455634</v>
          </cell>
        </row>
        <row r="1403">
          <cell r="AP1403">
            <v>1.6095145</v>
          </cell>
          <cell r="AQ1403">
            <v>1.4976839</v>
          </cell>
          <cell r="AR1403">
            <v>39.076568700000003</v>
          </cell>
          <cell r="AS1403">
            <v>32.194406100000002</v>
          </cell>
          <cell r="AT1403">
            <v>91.4488767</v>
          </cell>
          <cell r="AU1403">
            <v>8.6022668000000007</v>
          </cell>
          <cell r="AV1403">
            <v>30.924481</v>
          </cell>
          <cell r="AW1403">
            <v>50.457046200000001</v>
          </cell>
          <cell r="AX1403">
            <v>15.106642600000001</v>
          </cell>
          <cell r="AY1403">
            <v>32.029963899999998</v>
          </cell>
          <cell r="AZ1403">
            <v>10.2439971</v>
          </cell>
          <cell r="BA1403">
            <v>0.87869249999999999</v>
          </cell>
          <cell r="BB1403">
            <v>16.052328200000002</v>
          </cell>
          <cell r="BC1403">
            <v>11.8467378</v>
          </cell>
          <cell r="BD1403">
            <v>17.357064099999999</v>
          </cell>
          <cell r="BE1403">
            <v>70.998599900000002</v>
          </cell>
          <cell r="BF1403">
            <v>55.0121751</v>
          </cell>
          <cell r="BG1403">
            <v>32.576402899999998</v>
          </cell>
        </row>
        <row r="1404">
          <cell r="AP1404">
            <v>1.6639919999999999</v>
          </cell>
          <cell r="AQ1404">
            <v>1.5991318000000001</v>
          </cell>
          <cell r="AR1404">
            <v>38.562674199999996</v>
          </cell>
          <cell r="AS1404">
            <v>31.4763986</v>
          </cell>
          <cell r="AT1404">
            <v>91.1812051</v>
          </cell>
          <cell r="AU1404">
            <v>8.3466479000000007</v>
          </cell>
          <cell r="AV1404">
            <v>30.682065300000001</v>
          </cell>
          <cell r="AW1404">
            <v>50.559479600000003</v>
          </cell>
          <cell r="AX1404">
            <v>15.495518199999999</v>
          </cell>
          <cell r="AY1404">
            <v>32.576254599999999</v>
          </cell>
          <cell r="AZ1404">
            <v>10.3979672</v>
          </cell>
          <cell r="BA1404">
            <v>0.98919690000000005</v>
          </cell>
          <cell r="BB1404">
            <v>15.510309400000001</v>
          </cell>
          <cell r="BC1404">
            <v>11.8466933</v>
          </cell>
          <cell r="BD1404">
            <v>17.076144800000002</v>
          </cell>
          <cell r="BE1404">
            <v>71.072297800000001</v>
          </cell>
          <cell r="BF1404">
            <v>54.369208399999998</v>
          </cell>
          <cell r="BG1404">
            <v>32.122847399999998</v>
          </cell>
        </row>
        <row r="1405">
          <cell r="AP1405">
            <v>1.5231923000000001</v>
          </cell>
          <cell r="AQ1405">
            <v>1.5031939000000001</v>
          </cell>
          <cell r="AR1405">
            <v>37.317106699999997</v>
          </cell>
          <cell r="AS1405">
            <v>30.574975200000001</v>
          </cell>
          <cell r="AT1405">
            <v>91.068890800000005</v>
          </cell>
          <cell r="AU1405">
            <v>8.7569978000000006</v>
          </cell>
          <cell r="AV1405">
            <v>30.8075516</v>
          </cell>
          <cell r="AW1405">
            <v>51.220866299999997</v>
          </cell>
          <cell r="AX1405">
            <v>15.342617499999999</v>
          </cell>
          <cell r="AY1405">
            <v>32.553953200000002</v>
          </cell>
          <cell r="AZ1405">
            <v>10.363633800000001</v>
          </cell>
          <cell r="BA1405">
            <v>1.1365021</v>
          </cell>
          <cell r="BB1405">
            <v>15.6350721</v>
          </cell>
          <cell r="BC1405">
            <v>11.665195300000001</v>
          </cell>
          <cell r="BD1405">
            <v>16.473049400000001</v>
          </cell>
          <cell r="BE1405">
            <v>71.201077999999995</v>
          </cell>
          <cell r="BF1405">
            <v>53.986069899999997</v>
          </cell>
          <cell r="BG1405">
            <v>27.894203600000001</v>
          </cell>
        </row>
        <row r="1406">
          <cell r="AP1406">
            <v>1.5421838000000001</v>
          </cell>
          <cell r="AQ1406">
            <v>1.5217126999999999</v>
          </cell>
          <cell r="AR1406">
            <v>36.611546300000001</v>
          </cell>
          <cell r="AS1406">
            <v>29.991973399999999</v>
          </cell>
          <cell r="AT1406">
            <v>91.006029400000003</v>
          </cell>
          <cell r="AU1406">
            <v>8.9559301999999992</v>
          </cell>
          <cell r="AV1406">
            <v>31.533643000000001</v>
          </cell>
          <cell r="AW1406">
            <v>51.8605521</v>
          </cell>
          <cell r="AX1406">
            <v>15.567364400000001</v>
          </cell>
          <cell r="AY1406">
            <v>32.282398499999999</v>
          </cell>
          <cell r="AZ1406">
            <v>10.4339394</v>
          </cell>
          <cell r="BA1406">
            <v>1.129626</v>
          </cell>
          <cell r="BB1406">
            <v>16.139494200000001</v>
          </cell>
          <cell r="BC1406">
            <v>12.032567999999999</v>
          </cell>
          <cell r="BD1406">
            <v>16.090846200000001</v>
          </cell>
          <cell r="BE1406">
            <v>71.612882799999994</v>
          </cell>
          <cell r="BF1406">
            <v>54.987850000000002</v>
          </cell>
          <cell r="BG1406">
            <v>27.703193599999999</v>
          </cell>
        </row>
        <row r="1407">
          <cell r="AP1407">
            <v>1.6455006000000001</v>
          </cell>
          <cell r="AQ1407">
            <v>1.5902087</v>
          </cell>
          <cell r="AR1407">
            <v>36.012862499999997</v>
          </cell>
          <cell r="AS1407">
            <v>29.7277627</v>
          </cell>
          <cell r="AT1407">
            <v>90.601531499999993</v>
          </cell>
          <cell r="AU1407">
            <v>9.1479237999999992</v>
          </cell>
          <cell r="AV1407">
            <v>31.550279</v>
          </cell>
          <cell r="AW1407">
            <v>51.608871100000002</v>
          </cell>
          <cell r="AX1407">
            <v>15.574617</v>
          </cell>
          <cell r="AY1407">
            <v>31.632149099999999</v>
          </cell>
          <cell r="AZ1407">
            <v>10.027028700000001</v>
          </cell>
          <cell r="BA1407">
            <v>1.1870258</v>
          </cell>
          <cell r="BB1407">
            <v>15.5560356</v>
          </cell>
          <cell r="BC1407">
            <v>11.7822376</v>
          </cell>
          <cell r="BD1407">
            <v>15.3805342</v>
          </cell>
          <cell r="BE1407">
            <v>70.776657799999995</v>
          </cell>
          <cell r="BF1407">
            <v>55.090850699999997</v>
          </cell>
          <cell r="BG1407">
            <v>26.994008699999998</v>
          </cell>
        </row>
        <row r="1408">
          <cell r="AP1408">
            <v>1.6692479</v>
          </cell>
          <cell r="AQ1408">
            <v>1.5798013</v>
          </cell>
          <cell r="AR1408">
            <v>35.673225600000002</v>
          </cell>
          <cell r="AS1408">
            <v>29.709073700000001</v>
          </cell>
          <cell r="AT1408">
            <v>90.838048799999996</v>
          </cell>
          <cell r="AU1408">
            <v>8.9213585999999996</v>
          </cell>
          <cell r="AV1408">
            <v>30.873288299999999</v>
          </cell>
          <cell r="AW1408">
            <v>51.907921199999997</v>
          </cell>
          <cell r="AX1408">
            <v>15.5312991</v>
          </cell>
          <cell r="AY1408">
            <v>30.755272900000001</v>
          </cell>
          <cell r="AZ1408">
            <v>9.6217424999999999</v>
          </cell>
          <cell r="BA1408">
            <v>1.1494154999999999</v>
          </cell>
          <cell r="BB1408">
            <v>16.062789200000001</v>
          </cell>
          <cell r="BC1408">
            <v>12.2197782</v>
          </cell>
          <cell r="BD1408">
            <v>15.640792899999999</v>
          </cell>
          <cell r="BE1408">
            <v>71.375942199999997</v>
          </cell>
          <cell r="BF1408">
            <v>54.815464400000003</v>
          </cell>
          <cell r="BG1408">
            <v>25.4490701</v>
          </cell>
        </row>
        <row r="1409">
          <cell r="AP1409">
            <v>1.4990121000000001</v>
          </cell>
          <cell r="AQ1409">
            <v>1.4440983000000001</v>
          </cell>
          <cell r="AR1409">
            <v>35.576602200000004</v>
          </cell>
          <cell r="AS1409">
            <v>29.642229499999999</v>
          </cell>
          <cell r="AT1409">
            <v>90.852987499999998</v>
          </cell>
          <cell r="AU1409">
            <v>8.5856268</v>
          </cell>
          <cell r="AV1409">
            <v>30.801681299999998</v>
          </cell>
          <cell r="AW1409">
            <v>51.4244196</v>
          </cell>
          <cell r="AX1409">
            <v>15.603657800000001</v>
          </cell>
          <cell r="AY1409">
            <v>30.075479399999999</v>
          </cell>
          <cell r="AZ1409">
            <v>9.6160710999999992</v>
          </cell>
          <cell r="BA1409">
            <v>1.2129869</v>
          </cell>
          <cell r="BB1409">
            <v>16.225951200000001</v>
          </cell>
          <cell r="BC1409">
            <v>12.072810499999999</v>
          </cell>
          <cell r="BD1409">
            <v>15.332880299999999</v>
          </cell>
          <cell r="BE1409">
            <v>71.495606600000002</v>
          </cell>
          <cell r="BF1409">
            <v>54.261415399999997</v>
          </cell>
          <cell r="BG1409">
            <v>23.9574912</v>
          </cell>
        </row>
        <row r="1410">
          <cell r="AP1410">
            <v>1.6491213</v>
          </cell>
          <cell r="AQ1410">
            <v>1.6802386</v>
          </cell>
          <cell r="AR1410">
            <v>46.832137899999999</v>
          </cell>
          <cell r="AS1410">
            <v>41.082462599999999</v>
          </cell>
          <cell r="AT1410">
            <v>85.332563399999998</v>
          </cell>
          <cell r="AU1410">
            <v>7.5580502999999997</v>
          </cell>
          <cell r="AV1410">
            <v>37.0970406</v>
          </cell>
          <cell r="AW1410">
            <v>53.553096400000001</v>
          </cell>
          <cell r="AX1410">
            <v>16.509692399999999</v>
          </cell>
          <cell r="AY1410">
            <v>35.334214899999999</v>
          </cell>
          <cell r="AZ1410">
            <v>10.429188699999999</v>
          </cell>
          <cell r="BA1410">
            <v>1.5556844999999999</v>
          </cell>
          <cell r="BB1410">
            <v>21.248859800000002</v>
          </cell>
          <cell r="BC1410">
            <v>13.0902844</v>
          </cell>
          <cell r="BD1410">
            <v>19.469704499999999</v>
          </cell>
          <cell r="BE1410">
            <v>65.670688200000001</v>
          </cell>
          <cell r="BF1410">
            <v>48.189136499999996</v>
          </cell>
          <cell r="BG1410">
            <v>30.530911100000001</v>
          </cell>
        </row>
        <row r="1411">
          <cell r="AP1411">
            <v>1.5397875000000001</v>
          </cell>
          <cell r="AQ1411">
            <v>1.5502004</v>
          </cell>
          <cell r="AR1411">
            <v>46.7474518</v>
          </cell>
          <cell r="AS1411">
            <v>40.770807300000001</v>
          </cell>
          <cell r="AT1411">
            <v>85.843223800000004</v>
          </cell>
          <cell r="AU1411">
            <v>7.1599326000000003</v>
          </cell>
          <cell r="AV1411">
            <v>37.260054500000003</v>
          </cell>
          <cell r="AW1411">
            <v>54.440922100000002</v>
          </cell>
          <cell r="AX1411">
            <v>16.377961200000001</v>
          </cell>
          <cell r="AY1411">
            <v>34.847888500000003</v>
          </cell>
          <cell r="AZ1411">
            <v>10.130869000000001</v>
          </cell>
          <cell r="BA1411">
            <v>1.6153173999999999</v>
          </cell>
          <cell r="BB1411">
            <v>21.516818700000002</v>
          </cell>
          <cell r="BC1411">
            <v>13.390691</v>
          </cell>
          <cell r="BD1411">
            <v>20.193994499999999</v>
          </cell>
          <cell r="BE1411">
            <v>65.550734599999998</v>
          </cell>
          <cell r="BF1411">
            <v>48.610313699999999</v>
          </cell>
          <cell r="BG1411">
            <v>27.914224600000001</v>
          </cell>
        </row>
        <row r="1412">
          <cell r="AP1412">
            <v>1.6093885999999999</v>
          </cell>
          <cell r="AQ1412">
            <v>1.6433667000000001</v>
          </cell>
          <cell r="AR1412">
            <v>46.290688899999999</v>
          </cell>
          <cell r="AS1412">
            <v>40.085165000000003</v>
          </cell>
          <cell r="AT1412">
            <v>86.276685400000005</v>
          </cell>
          <cell r="AU1412">
            <v>7.0410646000000003</v>
          </cell>
          <cell r="AV1412">
            <v>36.947842000000001</v>
          </cell>
          <cell r="AW1412">
            <v>54.8607187</v>
          </cell>
          <cell r="AX1412">
            <v>15.8732243</v>
          </cell>
          <cell r="AY1412">
            <v>34.587791099999997</v>
          </cell>
          <cell r="AZ1412">
            <v>9.8288188999999999</v>
          </cell>
          <cell r="BA1412">
            <v>1.6396112</v>
          </cell>
          <cell r="BB1412">
            <v>21.182718099999999</v>
          </cell>
          <cell r="BC1412">
            <v>13.9749208</v>
          </cell>
          <cell r="BD1412">
            <v>19.9619936</v>
          </cell>
          <cell r="BE1412">
            <v>66.363966500000004</v>
          </cell>
          <cell r="BF1412">
            <v>49.025413299999997</v>
          </cell>
          <cell r="BG1412">
            <v>29.268824200000001</v>
          </cell>
        </row>
        <row r="1413">
          <cell r="AP1413">
            <v>1.6892988</v>
          </cell>
          <cell r="AQ1413">
            <v>1.6966538</v>
          </cell>
          <cell r="AR1413">
            <v>46.081392299999997</v>
          </cell>
          <cell r="AS1413">
            <v>39.686312000000001</v>
          </cell>
          <cell r="AT1413">
            <v>86.583316699999997</v>
          </cell>
          <cell r="AU1413">
            <v>7.2944195000000001</v>
          </cell>
          <cell r="AV1413">
            <v>36.208804299999997</v>
          </cell>
          <cell r="AW1413">
            <v>55.353648399999997</v>
          </cell>
          <cell r="AX1413">
            <v>15.5053448</v>
          </cell>
          <cell r="AY1413">
            <v>33.543555699999999</v>
          </cell>
          <cell r="AZ1413">
            <v>9.2749731999999998</v>
          </cell>
          <cell r="BA1413">
            <v>1.6326050999999999</v>
          </cell>
          <cell r="BB1413">
            <v>21.113437900000001</v>
          </cell>
          <cell r="BC1413">
            <v>13.8010488</v>
          </cell>
          <cell r="BD1413">
            <v>19.793779499999999</v>
          </cell>
          <cell r="BE1413">
            <v>66.3816068</v>
          </cell>
          <cell r="BF1413">
            <v>48.596080000000001</v>
          </cell>
          <cell r="BG1413">
            <v>29.823129999999999</v>
          </cell>
        </row>
        <row r="1414">
          <cell r="AP1414">
            <v>1.6219121000000001</v>
          </cell>
          <cell r="AQ1414">
            <v>1.6412127000000001</v>
          </cell>
          <cell r="AR1414">
            <v>45.404431299999999</v>
          </cell>
          <cell r="AS1414">
            <v>39.354206499999997</v>
          </cell>
          <cell r="AT1414">
            <v>86.666583799999998</v>
          </cell>
          <cell r="AU1414">
            <v>7.7371080000000001</v>
          </cell>
          <cell r="AV1414">
            <v>35.8317604</v>
          </cell>
          <cell r="AW1414">
            <v>56.489872599999998</v>
          </cell>
          <cell r="AX1414">
            <v>15.6846368</v>
          </cell>
          <cell r="AY1414">
            <v>33.961228499999997</v>
          </cell>
          <cell r="AZ1414">
            <v>9.3430941999999995</v>
          </cell>
          <cell r="BA1414">
            <v>1.7189867000000001</v>
          </cell>
          <cell r="BB1414">
            <v>20.661645799999999</v>
          </cell>
          <cell r="BC1414">
            <v>13.704307999999999</v>
          </cell>
          <cell r="BD1414">
            <v>19.587068899999998</v>
          </cell>
          <cell r="BE1414">
            <v>66.793676700000006</v>
          </cell>
          <cell r="BF1414">
            <v>48.202958299999999</v>
          </cell>
          <cell r="BG1414">
            <v>27.8052393</v>
          </cell>
        </row>
        <row r="1415">
          <cell r="AP1415">
            <v>1.5467751999999999</v>
          </cell>
          <cell r="AQ1415">
            <v>1.5747853000000001</v>
          </cell>
          <cell r="AR1415">
            <v>44.713843500000003</v>
          </cell>
          <cell r="AS1415">
            <v>38.6338802</v>
          </cell>
          <cell r="AT1415">
            <v>87.129082699999998</v>
          </cell>
          <cell r="AU1415">
            <v>8.1080126999999997</v>
          </cell>
          <cell r="AV1415">
            <v>34.0869061</v>
          </cell>
          <cell r="AW1415">
            <v>55.0703678</v>
          </cell>
          <cell r="AX1415">
            <v>15.1665285</v>
          </cell>
          <cell r="AY1415">
            <v>36.084138400000001</v>
          </cell>
          <cell r="AZ1415">
            <v>9.7811112999999992</v>
          </cell>
          <cell r="BA1415">
            <v>1.7743315</v>
          </cell>
          <cell r="BB1415">
            <v>19.9024207</v>
          </cell>
          <cell r="BC1415">
            <v>13.565367500000001</v>
          </cell>
          <cell r="BD1415">
            <v>19.428097300000001</v>
          </cell>
          <cell r="BE1415">
            <v>67.222605200000004</v>
          </cell>
          <cell r="BF1415">
            <v>47.420453199999997</v>
          </cell>
          <cell r="BG1415">
            <v>27.908914500000002</v>
          </cell>
        </row>
        <row r="1416">
          <cell r="AP1416">
            <v>1.5347398999999999</v>
          </cell>
          <cell r="AQ1416">
            <v>1.5226645999999999</v>
          </cell>
          <cell r="AR1416">
            <v>44.8608768</v>
          </cell>
          <cell r="AS1416">
            <v>38.827689399999997</v>
          </cell>
          <cell r="AT1416">
            <v>87.329361399999996</v>
          </cell>
          <cell r="AU1416">
            <v>8.4640879000000009</v>
          </cell>
          <cell r="AV1416">
            <v>32.062280199999996</v>
          </cell>
          <cell r="AW1416">
            <v>54.273061400000003</v>
          </cell>
          <cell r="AX1416">
            <v>14.8812199</v>
          </cell>
          <cell r="AY1416">
            <v>36.895343199999999</v>
          </cell>
          <cell r="AZ1416">
            <v>10.064617800000001</v>
          </cell>
          <cell r="BA1416">
            <v>1.6791323</v>
          </cell>
          <cell r="BB1416">
            <v>20.2843877</v>
          </cell>
          <cell r="BC1416">
            <v>13.947180100000001</v>
          </cell>
          <cell r="BD1416">
            <v>19.497351999999999</v>
          </cell>
          <cell r="BE1416">
            <v>67.550582399999996</v>
          </cell>
          <cell r="BF1416">
            <v>48.2407392</v>
          </cell>
          <cell r="BG1416">
            <v>28.420181199999998</v>
          </cell>
        </row>
        <row r="1417">
          <cell r="AP1417">
            <v>1.5370538</v>
          </cell>
          <cell r="AQ1417">
            <v>1.5309287</v>
          </cell>
          <cell r="AR1417">
            <v>44.429585799999998</v>
          </cell>
          <cell r="AS1417">
            <v>38.158996399999999</v>
          </cell>
          <cell r="AT1417">
            <v>87.596943699999997</v>
          </cell>
          <cell r="AU1417">
            <v>8.3673211999999992</v>
          </cell>
          <cell r="AV1417">
            <v>31.1643702</v>
          </cell>
          <cell r="AW1417">
            <v>54.007175099999998</v>
          </cell>
          <cell r="AX1417">
            <v>14.3941871</v>
          </cell>
          <cell r="AY1417">
            <v>37.730068199999998</v>
          </cell>
          <cell r="AZ1417">
            <v>9.9861860999999994</v>
          </cell>
          <cell r="BA1417">
            <v>1.6188747999999999</v>
          </cell>
          <cell r="BB1417">
            <v>20.351194199999998</v>
          </cell>
          <cell r="BC1417">
            <v>14.5652533</v>
          </cell>
          <cell r="BD1417">
            <v>19.1615337</v>
          </cell>
          <cell r="BE1417">
            <v>67.935645500000007</v>
          </cell>
          <cell r="BF1417">
            <v>48.335562099999997</v>
          </cell>
          <cell r="BG1417">
            <v>27.462260400000002</v>
          </cell>
        </row>
        <row r="1418">
          <cell r="AP1418">
            <v>1.5179594999999999</v>
          </cell>
          <cell r="AQ1418">
            <v>1.5118442000000001</v>
          </cell>
          <cell r="AR1418">
            <v>44.145935799999997</v>
          </cell>
          <cell r="AS1418">
            <v>37.909079300000002</v>
          </cell>
          <cell r="AT1418">
            <v>87.765002100000004</v>
          </cell>
          <cell r="AU1418">
            <v>8.7270047000000002</v>
          </cell>
          <cell r="AV1418">
            <v>30.620228900000001</v>
          </cell>
          <cell r="AW1418">
            <v>52.898099600000002</v>
          </cell>
          <cell r="AX1418">
            <v>14.3713031</v>
          </cell>
          <cell r="AY1418">
            <v>38.040927000000003</v>
          </cell>
          <cell r="AZ1418">
            <v>10.1294077</v>
          </cell>
          <cell r="BA1418">
            <v>1.6516317</v>
          </cell>
          <cell r="BB1418">
            <v>20.121081100000001</v>
          </cell>
          <cell r="BC1418">
            <v>14.418701199999999</v>
          </cell>
          <cell r="BD1418">
            <v>18.672354599999998</v>
          </cell>
          <cell r="BE1418">
            <v>68.774274800000001</v>
          </cell>
          <cell r="BF1418">
            <v>48.179756099999999</v>
          </cell>
          <cell r="BG1418">
            <v>28.0443672</v>
          </cell>
        </row>
        <row r="1419">
          <cell r="AP1419">
            <v>1.4304467000000001</v>
          </cell>
          <cell r="AQ1419">
            <v>1.4129617000000001</v>
          </cell>
          <cell r="AR1419">
            <v>43.950822000000002</v>
          </cell>
          <cell r="AS1419">
            <v>37.9955432</v>
          </cell>
          <cell r="AT1419">
            <v>87.487018300000003</v>
          </cell>
          <cell r="AU1419">
            <v>9.2001501000000001</v>
          </cell>
          <cell r="AV1419">
            <v>30.837453700000001</v>
          </cell>
          <cell r="AW1419">
            <v>52.400630100000001</v>
          </cell>
          <cell r="AX1419">
            <v>14.7515473</v>
          </cell>
          <cell r="AY1419">
            <v>38.485963900000002</v>
          </cell>
          <cell r="AZ1419">
            <v>10.3819123</v>
          </cell>
          <cell r="BA1419">
            <v>1.5622084000000001</v>
          </cell>
          <cell r="BB1419">
            <v>20.094201600000002</v>
          </cell>
          <cell r="BC1419">
            <v>13.976892299999999</v>
          </cell>
          <cell r="BD1419">
            <v>19.0447986</v>
          </cell>
          <cell r="BE1419">
            <v>67.945186399999997</v>
          </cell>
          <cell r="BF1419">
            <v>48.3101707</v>
          </cell>
          <cell r="BG1419">
            <v>26.920613100000001</v>
          </cell>
        </row>
        <row r="1420">
          <cell r="AP1420">
            <v>1.3724788999999999</v>
          </cell>
          <cell r="AQ1420">
            <v>1.3848879999999999</v>
          </cell>
          <cell r="AR1420">
            <v>43.654199200000001</v>
          </cell>
          <cell r="AS1420">
            <v>37.8532364</v>
          </cell>
          <cell r="AT1420">
            <v>87.304486400000002</v>
          </cell>
          <cell r="AU1420">
            <v>9.3399619999999999</v>
          </cell>
          <cell r="AV1420">
            <v>31.297600500000001</v>
          </cell>
          <cell r="AW1420">
            <v>51.953031500000002</v>
          </cell>
          <cell r="AX1420">
            <v>14.720518800000001</v>
          </cell>
          <cell r="AY1420">
            <v>38.873291000000002</v>
          </cell>
          <cell r="AZ1420">
            <v>10.7122703</v>
          </cell>
          <cell r="BA1420">
            <v>1.5905994999999999</v>
          </cell>
          <cell r="BB1420">
            <v>19.895971500000002</v>
          </cell>
          <cell r="BC1420">
            <v>13.7368636</v>
          </cell>
          <cell r="BD1420">
            <v>19.321898000000001</v>
          </cell>
          <cell r="BE1420">
            <v>67.771880999999993</v>
          </cell>
          <cell r="BF1420">
            <v>47.536217499999999</v>
          </cell>
          <cell r="BG1420">
            <v>24.9590155</v>
          </cell>
        </row>
        <row r="1421">
          <cell r="AP1421">
            <v>1.3667172999999999</v>
          </cell>
          <cell r="AQ1421">
            <v>1.3583189</v>
          </cell>
          <cell r="AR1421">
            <v>43.997238799999998</v>
          </cell>
          <cell r="AS1421">
            <v>37.906408999999996</v>
          </cell>
          <cell r="AT1421">
            <v>87.421204500000002</v>
          </cell>
          <cell r="AU1421">
            <v>9.0633841999999998</v>
          </cell>
          <cell r="AV1421">
            <v>32.033439100000002</v>
          </cell>
          <cell r="AW1421">
            <v>51.114105100000003</v>
          </cell>
          <cell r="AX1421">
            <v>14.251364300000001</v>
          </cell>
          <cell r="AY1421">
            <v>38.127818900000001</v>
          </cell>
          <cell r="AZ1421">
            <v>10.3729964</v>
          </cell>
          <cell r="BA1421">
            <v>1.4001330000000001</v>
          </cell>
          <cell r="BB1421">
            <v>20.099207499999999</v>
          </cell>
          <cell r="BC1421">
            <v>13.360552200000001</v>
          </cell>
          <cell r="BD1421">
            <v>19.8880537</v>
          </cell>
          <cell r="BE1421">
            <v>67.351226100000005</v>
          </cell>
          <cell r="BF1421">
            <v>47.189980200000001</v>
          </cell>
          <cell r="BG1421">
            <v>24.3197361</v>
          </cell>
        </row>
        <row r="1422">
          <cell r="AP1422">
            <v>1.3996059000000001</v>
          </cell>
          <cell r="AQ1422">
            <v>1.4115375999999999</v>
          </cell>
          <cell r="AR1422">
            <v>43.701877600000003</v>
          </cell>
          <cell r="AS1422">
            <v>37.579011199999997</v>
          </cell>
          <cell r="AT1422">
            <v>87.409926200000001</v>
          </cell>
          <cell r="AU1422">
            <v>8.9889834999999998</v>
          </cell>
          <cell r="AV1422">
            <v>33.549405399999998</v>
          </cell>
          <cell r="AW1422">
            <v>51.9364086</v>
          </cell>
          <cell r="AX1422">
            <v>14.370066700000001</v>
          </cell>
          <cell r="AY1422">
            <v>36.008609200000002</v>
          </cell>
          <cell r="AZ1422">
            <v>10.0288798</v>
          </cell>
          <cell r="BA1422">
            <v>1.5862476999999999</v>
          </cell>
          <cell r="BB1422">
            <v>20.448834300000001</v>
          </cell>
          <cell r="BC1422">
            <v>13.6722471</v>
          </cell>
          <cell r="BD1422">
            <v>19.6605463</v>
          </cell>
          <cell r="BE1422">
            <v>67.300811800000005</v>
          </cell>
          <cell r="BF1422">
            <v>47.6341976</v>
          </cell>
          <cell r="BG1422">
            <v>23.781596199999999</v>
          </cell>
        </row>
        <row r="1423">
          <cell r="AP1423">
            <v>1.4214811000000001</v>
          </cell>
          <cell r="AQ1423">
            <v>1.4293899999999999</v>
          </cell>
          <cell r="AR1423">
            <v>43.362963800000003</v>
          </cell>
          <cell r="AS1423">
            <v>37.392174799999999</v>
          </cell>
          <cell r="AT1423">
            <v>87.582474300000001</v>
          </cell>
          <cell r="AU1423">
            <v>8.9189852999999992</v>
          </cell>
          <cell r="AV1423">
            <v>35.099964700000001</v>
          </cell>
          <cell r="AW1423">
            <v>52.315600199999999</v>
          </cell>
          <cell r="AX1423">
            <v>14.4029291</v>
          </cell>
          <cell r="AY1423">
            <v>34.889835699999999</v>
          </cell>
          <cell r="AZ1423">
            <v>9.8745621999999997</v>
          </cell>
          <cell r="BA1423">
            <v>1.8734491</v>
          </cell>
          <cell r="BB1423">
            <v>20.4269371</v>
          </cell>
          <cell r="BC1423">
            <v>13.5649382</v>
          </cell>
          <cell r="BD1423">
            <v>20.127984699999999</v>
          </cell>
          <cell r="BE1423">
            <v>68.024343299999998</v>
          </cell>
          <cell r="BF1423">
            <v>47.499412200000002</v>
          </cell>
          <cell r="BG1423">
            <v>22.861202200000001</v>
          </cell>
        </row>
        <row r="1424">
          <cell r="AP1424">
            <v>1.3929361</v>
          </cell>
          <cell r="AQ1424">
            <v>1.4008723999999999</v>
          </cell>
          <cell r="AR1424">
            <v>42.968858699999998</v>
          </cell>
          <cell r="AS1424">
            <v>37.1812544</v>
          </cell>
          <cell r="AT1424">
            <v>87.291342400000005</v>
          </cell>
          <cell r="AU1424">
            <v>8.9984561999999997</v>
          </cell>
          <cell r="AV1424">
            <v>35.746645399999998</v>
          </cell>
          <cell r="AW1424">
            <v>52.757597500000003</v>
          </cell>
          <cell r="AX1424">
            <v>14.8293944</v>
          </cell>
          <cell r="AY1424">
            <v>34.304379099999998</v>
          </cell>
          <cell r="AZ1424">
            <v>10.0073708</v>
          </cell>
          <cell r="BA1424">
            <v>1.781425</v>
          </cell>
          <cell r="BB1424">
            <v>20.273888500000002</v>
          </cell>
          <cell r="BC1424">
            <v>13.090147099999999</v>
          </cell>
          <cell r="BD1424">
            <v>20.313822800000001</v>
          </cell>
          <cell r="BE1424">
            <v>67.018526100000003</v>
          </cell>
          <cell r="BF1424">
            <v>47.0989097</v>
          </cell>
          <cell r="BG1424">
            <v>21.786301099999999</v>
          </cell>
        </row>
        <row r="1425">
          <cell r="AP1425">
            <v>1.3373638999999999</v>
          </cell>
          <cell r="AQ1425">
            <v>1.3452757</v>
          </cell>
          <cell r="AR1425">
            <v>42.842179899999998</v>
          </cell>
          <cell r="AS1425">
            <v>37.081046700000002</v>
          </cell>
          <cell r="AT1425">
            <v>87.026757000000003</v>
          </cell>
          <cell r="AU1425">
            <v>8.7381477000000007</v>
          </cell>
          <cell r="AV1425">
            <v>35.833278700000001</v>
          </cell>
          <cell r="AW1425">
            <v>53.166278300000002</v>
          </cell>
          <cell r="AX1425">
            <v>14.979754099999999</v>
          </cell>
          <cell r="AY1425">
            <v>33.953566500000001</v>
          </cell>
          <cell r="AZ1425">
            <v>10.2380707</v>
          </cell>
          <cell r="BA1425">
            <v>1.841361</v>
          </cell>
          <cell r="BB1425">
            <v>20.140545599999999</v>
          </cell>
          <cell r="BC1425">
            <v>13.229111</v>
          </cell>
          <cell r="BD1425">
            <v>20.516608999999999</v>
          </cell>
          <cell r="BE1425">
            <v>66.542834299999996</v>
          </cell>
          <cell r="BF1425">
            <v>47.182674900000002</v>
          </cell>
          <cell r="BG1425">
            <v>22.381721200000001</v>
          </cell>
        </row>
        <row r="1426">
          <cell r="AP1426">
            <v>1.3461976</v>
          </cell>
          <cell r="AQ1426">
            <v>1.3360999</v>
          </cell>
          <cell r="AR1426">
            <v>42.518111400000002</v>
          </cell>
          <cell r="AS1426">
            <v>36.691094300000003</v>
          </cell>
          <cell r="AT1426">
            <v>87.514117600000006</v>
          </cell>
          <cell r="AU1426">
            <v>8.4797942000000006</v>
          </cell>
          <cell r="AV1426">
            <v>35.7629898</v>
          </cell>
          <cell r="AW1426">
            <v>53.112001599999999</v>
          </cell>
          <cell r="AX1426">
            <v>14.710854599999999</v>
          </cell>
          <cell r="AY1426">
            <v>33.241585200000003</v>
          </cell>
          <cell r="AZ1426">
            <v>9.9536908999999998</v>
          </cell>
          <cell r="BA1426">
            <v>1.8931161999999999</v>
          </cell>
          <cell r="BB1426">
            <v>19.594294900000001</v>
          </cell>
          <cell r="BC1426">
            <v>12.901906800000001</v>
          </cell>
          <cell r="BD1426">
            <v>20.183336700000002</v>
          </cell>
          <cell r="BE1426">
            <v>67.027768800000004</v>
          </cell>
          <cell r="BF1426">
            <v>46.480714800000001</v>
          </cell>
          <cell r="BG1426">
            <v>21.687819699999999</v>
          </cell>
        </row>
        <row r="1427">
          <cell r="AP1427">
            <v>1.3316992000000001</v>
          </cell>
          <cell r="AQ1427">
            <v>1.3299742000000001</v>
          </cell>
          <cell r="AR1427">
            <v>42.252382400000002</v>
          </cell>
          <cell r="AS1427">
            <v>36.298612400000003</v>
          </cell>
          <cell r="AT1427">
            <v>87.809445100000005</v>
          </cell>
          <cell r="AU1427">
            <v>8.0339484999999993</v>
          </cell>
          <cell r="AV1427">
            <v>35.674222200000003</v>
          </cell>
          <cell r="AW1427">
            <v>53.129511800000003</v>
          </cell>
          <cell r="AX1427">
            <v>14.664907299999999</v>
          </cell>
          <cell r="AY1427">
            <v>32.727543599999997</v>
          </cell>
          <cell r="AZ1427">
            <v>9.8404050999999999</v>
          </cell>
          <cell r="BA1427">
            <v>1.7334788999999999</v>
          </cell>
          <cell r="BB1427">
            <v>19.831750700000001</v>
          </cell>
          <cell r="BC1427">
            <v>13.155545099999999</v>
          </cell>
          <cell r="BD1427">
            <v>20.139166400000001</v>
          </cell>
          <cell r="BE1427">
            <v>67.261913000000007</v>
          </cell>
          <cell r="BF1427">
            <v>46.983666200000002</v>
          </cell>
          <cell r="BG1427">
            <v>22.313294899999999</v>
          </cell>
        </row>
        <row r="1428">
          <cell r="AP1428">
            <v>1.4270721</v>
          </cell>
          <cell r="AQ1428">
            <v>1.4356502</v>
          </cell>
          <cell r="AR1428">
            <v>41.857634699999998</v>
          </cell>
          <cell r="AS1428">
            <v>35.857862099999998</v>
          </cell>
          <cell r="AT1428">
            <v>87.961895299999995</v>
          </cell>
          <cell r="AU1428">
            <v>7.9316456000000004</v>
          </cell>
          <cell r="AV1428">
            <v>35.394432399999999</v>
          </cell>
          <cell r="AW1428">
            <v>52.784916600000003</v>
          </cell>
          <cell r="AX1428">
            <v>15.163859499999999</v>
          </cell>
          <cell r="AY1428">
            <v>32.9294054</v>
          </cell>
          <cell r="AZ1428">
            <v>9.9287875000000003</v>
          </cell>
          <cell r="BA1428">
            <v>2.0141309999999999</v>
          </cell>
          <cell r="BB1428">
            <v>19.794285299999999</v>
          </cell>
          <cell r="BC1428">
            <v>13.4351524</v>
          </cell>
          <cell r="BD1428">
            <v>19.8814618</v>
          </cell>
          <cell r="BE1428">
            <v>67.557501700000003</v>
          </cell>
          <cell r="BF1428">
            <v>46.7642837</v>
          </cell>
          <cell r="BG1428">
            <v>25.6530047</v>
          </cell>
        </row>
        <row r="1429">
          <cell r="AP1429">
            <v>1.4445986</v>
          </cell>
          <cell r="AQ1429">
            <v>1.4279341000000001</v>
          </cell>
          <cell r="AR1429">
            <v>41.819619799999998</v>
          </cell>
          <cell r="AS1429">
            <v>36.112352100000003</v>
          </cell>
          <cell r="AT1429">
            <v>87.819601800000001</v>
          </cell>
          <cell r="AU1429">
            <v>7.7460377999999999</v>
          </cell>
          <cell r="AV1429">
            <v>35.056332300000001</v>
          </cell>
          <cell r="AW1429">
            <v>52.726094199999999</v>
          </cell>
          <cell r="AX1429">
            <v>15.534364800000001</v>
          </cell>
          <cell r="AY1429">
            <v>33.259762899999998</v>
          </cell>
          <cell r="AZ1429">
            <v>10.3340859</v>
          </cell>
          <cell r="BA1429">
            <v>1.8268515000000001</v>
          </cell>
          <cell r="BB1429">
            <v>20.0496254</v>
          </cell>
          <cell r="BC1429">
            <v>13.6868807</v>
          </cell>
          <cell r="BD1429">
            <v>20.5970592</v>
          </cell>
          <cell r="BE1429">
            <v>66.895337499999997</v>
          </cell>
          <cell r="BF1429">
            <v>46.5732231</v>
          </cell>
          <cell r="BG1429">
            <v>25.6052055</v>
          </cell>
        </row>
        <row r="1430">
          <cell r="AP1430">
            <v>1.4207875999999999</v>
          </cell>
          <cell r="AQ1430">
            <v>1.4489045</v>
          </cell>
          <cell r="AR1430">
            <v>41.934990599999999</v>
          </cell>
          <cell r="AS1430">
            <v>35.959925499999997</v>
          </cell>
          <cell r="AT1430">
            <v>87.804341199999996</v>
          </cell>
          <cell r="AU1430">
            <v>7.2975405000000002</v>
          </cell>
          <cell r="AV1430">
            <v>34.9074843</v>
          </cell>
          <cell r="AW1430">
            <v>52.611334399999997</v>
          </cell>
          <cell r="AX1430">
            <v>15.591247600000001</v>
          </cell>
          <cell r="AY1430">
            <v>33.477584899999997</v>
          </cell>
          <cell r="AZ1430">
            <v>10.166489800000001</v>
          </cell>
          <cell r="BA1430">
            <v>1.5326662</v>
          </cell>
          <cell r="BB1430">
            <v>19.810317300000001</v>
          </cell>
          <cell r="BC1430">
            <v>13.7007701</v>
          </cell>
          <cell r="BD1430">
            <v>20.1538963</v>
          </cell>
          <cell r="BE1430">
            <v>66.445038999999994</v>
          </cell>
          <cell r="BF1430">
            <v>45.888904099999998</v>
          </cell>
          <cell r="BG1430">
            <v>24.671655399999999</v>
          </cell>
        </row>
        <row r="1431">
          <cell r="AP1431">
            <v>1.3758756999999999</v>
          </cell>
          <cell r="AQ1431">
            <v>1.4041424</v>
          </cell>
          <cell r="AR1431">
            <v>41.7750743</v>
          </cell>
          <cell r="AS1431">
            <v>35.998913600000002</v>
          </cell>
          <cell r="AT1431">
            <v>88.045302599999999</v>
          </cell>
          <cell r="AU1431">
            <v>7.3293746999999998</v>
          </cell>
          <cell r="AV1431">
            <v>34.418005800000003</v>
          </cell>
          <cell r="AW1431">
            <v>52.379905800000003</v>
          </cell>
          <cell r="AX1431">
            <v>15.3820195</v>
          </cell>
          <cell r="AY1431">
            <v>33.1065155</v>
          </cell>
          <cell r="AZ1431">
            <v>9.9649847999999999</v>
          </cell>
          <cell r="BA1431">
            <v>1.6319621</v>
          </cell>
          <cell r="BB1431">
            <v>19.6986983</v>
          </cell>
          <cell r="BC1431">
            <v>14.0462433</v>
          </cell>
          <cell r="BD1431">
            <v>20.319139400000001</v>
          </cell>
          <cell r="BE1431">
            <v>67.153208300000003</v>
          </cell>
          <cell r="BF1431">
            <v>46.044511999999997</v>
          </cell>
          <cell r="BG1431">
            <v>24.4339333</v>
          </cell>
        </row>
        <row r="1432">
          <cell r="AP1432">
            <v>1.3873584000000001</v>
          </cell>
          <cell r="AQ1432">
            <v>1.4260356999999999</v>
          </cell>
          <cell r="AR1432">
            <v>41.710207799999999</v>
          </cell>
          <cell r="AS1432">
            <v>35.826850499999999</v>
          </cell>
          <cell r="AT1432">
            <v>88.389531199999993</v>
          </cell>
          <cell r="AU1432">
            <v>7.3636271000000004</v>
          </cell>
          <cell r="AV1432">
            <v>35.226005800000003</v>
          </cell>
          <cell r="AW1432">
            <v>52.587319000000001</v>
          </cell>
          <cell r="AX1432">
            <v>15.100873699999999</v>
          </cell>
          <cell r="AY1432">
            <v>33.388312599999999</v>
          </cell>
          <cell r="AZ1432">
            <v>9.7026188999999992</v>
          </cell>
          <cell r="BA1432">
            <v>1.6242498000000001</v>
          </cell>
          <cell r="BB1432">
            <v>19.741751900000001</v>
          </cell>
          <cell r="BC1432">
            <v>14.113943799999999</v>
          </cell>
          <cell r="BD1432">
            <v>20.7459104</v>
          </cell>
          <cell r="BE1432">
            <v>67.979268399999995</v>
          </cell>
          <cell r="BF1432">
            <v>45.177306600000001</v>
          </cell>
          <cell r="BG1432">
            <v>23.771923900000001</v>
          </cell>
        </row>
        <row r="1433">
          <cell r="AP1433">
            <v>1.2629513000000001</v>
          </cell>
          <cell r="AQ1433">
            <v>1.3123574</v>
          </cell>
          <cell r="AR1433">
            <v>41.891245499999997</v>
          </cell>
          <cell r="AS1433">
            <v>35.903074099999998</v>
          </cell>
          <cell r="AT1433">
            <v>88.581955800000003</v>
          </cell>
          <cell r="AU1433">
            <v>6.8826802999999996</v>
          </cell>
          <cell r="AV1433">
            <v>34.983735500000002</v>
          </cell>
          <cell r="AW1433">
            <v>52.786200800000003</v>
          </cell>
          <cell r="AX1433">
            <v>14.965374199999999</v>
          </cell>
          <cell r="AY1433">
            <v>33.765634800000001</v>
          </cell>
          <cell r="AZ1433">
            <v>9.8998857999999998</v>
          </cell>
          <cell r="BA1433">
            <v>1.7021892999999999</v>
          </cell>
          <cell r="BB1433">
            <v>20.149483100000001</v>
          </cell>
          <cell r="BC1433">
            <v>14.357311899999999</v>
          </cell>
          <cell r="BD1433">
            <v>20.999152800000001</v>
          </cell>
          <cell r="BE1433">
            <v>67.918624600000001</v>
          </cell>
          <cell r="BF1433">
            <v>45.854749200000001</v>
          </cell>
          <cell r="BG1433">
            <v>24.913775699999999</v>
          </cell>
        </row>
        <row r="1434">
          <cell r="AP1434">
            <v>1.1444837999999999</v>
          </cell>
          <cell r="AQ1434">
            <v>1.1694203000000001</v>
          </cell>
          <cell r="AR1434">
            <v>41.572293199999997</v>
          </cell>
          <cell r="AS1434">
            <v>35.680577700000001</v>
          </cell>
          <cell r="AT1434">
            <v>88.453418600000006</v>
          </cell>
          <cell r="AU1434">
            <v>6.8713164000000004</v>
          </cell>
          <cell r="AV1434">
            <v>34.781724699999998</v>
          </cell>
          <cell r="AW1434">
            <v>52.801436099999997</v>
          </cell>
          <cell r="AX1434">
            <v>15.1356585</v>
          </cell>
          <cell r="AY1434">
            <v>34.201304100000002</v>
          </cell>
          <cell r="AZ1434">
            <v>9.8486893000000002</v>
          </cell>
          <cell r="BA1434">
            <v>1.7536335999999999</v>
          </cell>
          <cell r="BB1434">
            <v>19.461966100000001</v>
          </cell>
          <cell r="BC1434">
            <v>14.235506900000001</v>
          </cell>
          <cell r="BD1434">
            <v>20.600411600000001</v>
          </cell>
          <cell r="BE1434">
            <v>67.685010800000001</v>
          </cell>
          <cell r="BF1434">
            <v>45.816477900000002</v>
          </cell>
          <cell r="BG1434">
            <v>24.6113769</v>
          </cell>
        </row>
        <row r="1435">
          <cell r="AP1435">
            <v>1.1445745000000001</v>
          </cell>
          <cell r="AQ1435">
            <v>1.1798145</v>
          </cell>
          <cell r="AR1435">
            <v>41.190243199999998</v>
          </cell>
          <cell r="AS1435">
            <v>35.142412</v>
          </cell>
          <cell r="AT1435">
            <v>88.071254499999995</v>
          </cell>
          <cell r="AU1435">
            <v>7.1750753999999999</v>
          </cell>
          <cell r="AV1435">
            <v>34.8582483</v>
          </cell>
          <cell r="AW1435">
            <v>53.010528399999998</v>
          </cell>
          <cell r="AX1435">
            <v>15.037165</v>
          </cell>
          <cell r="AY1435">
            <v>33.804349000000002</v>
          </cell>
          <cell r="AZ1435">
            <v>9.7998361000000003</v>
          </cell>
          <cell r="BA1435">
            <v>1.6343977999999999</v>
          </cell>
          <cell r="BB1435">
            <v>19.1688142</v>
          </cell>
          <cell r="BC1435">
            <v>14.288485</v>
          </cell>
          <cell r="BD1435">
            <v>20.464007200000001</v>
          </cell>
          <cell r="BE1435">
            <v>67.064389199999994</v>
          </cell>
          <cell r="BF1435">
            <v>46.371804099999999</v>
          </cell>
          <cell r="BG1435">
            <v>22.879270300000002</v>
          </cell>
        </row>
        <row r="1436">
          <cell r="AP1436">
            <v>1.1170163</v>
          </cell>
          <cell r="AQ1436">
            <v>1.1493963</v>
          </cell>
          <cell r="AR1436">
            <v>41.246926899999998</v>
          </cell>
          <cell r="AS1436">
            <v>35.124180199999998</v>
          </cell>
          <cell r="AT1436">
            <v>88.143940400000005</v>
          </cell>
          <cell r="AU1436">
            <v>7.0776256000000002</v>
          </cell>
          <cell r="AV1436">
            <v>34.718287599999996</v>
          </cell>
          <cell r="AW1436">
            <v>53.1855513</v>
          </cell>
          <cell r="AX1436">
            <v>14.678486100000001</v>
          </cell>
          <cell r="AY1436">
            <v>33.5954902</v>
          </cell>
          <cell r="AZ1436">
            <v>9.7409181</v>
          </cell>
          <cell r="BA1436">
            <v>1.6808624000000001</v>
          </cell>
          <cell r="BB1436">
            <v>19.205815099999999</v>
          </cell>
          <cell r="BC1436">
            <v>14.3853496</v>
          </cell>
          <cell r="BD1436">
            <v>20.507525600000001</v>
          </cell>
          <cell r="BE1436">
            <v>67.419230299999995</v>
          </cell>
          <cell r="BF1436">
            <v>46.159668699999997</v>
          </cell>
          <cell r="BG1436">
            <v>22.916604499999998</v>
          </cell>
        </row>
        <row r="1437">
          <cell r="AP1437">
            <v>1.1787668</v>
          </cell>
          <cell r="AQ1437">
            <v>1.1914903999999999</v>
          </cell>
          <cell r="AR1437">
            <v>40.6216966</v>
          </cell>
          <cell r="AS1437">
            <v>34.6779431</v>
          </cell>
          <cell r="AT1437">
            <v>88.217815999999999</v>
          </cell>
          <cell r="AU1437">
            <v>7.2546948999999996</v>
          </cell>
          <cell r="AV1437">
            <v>34.330995600000001</v>
          </cell>
          <cell r="AW1437">
            <v>53.268487700000001</v>
          </cell>
          <cell r="AX1437">
            <v>14.7740528</v>
          </cell>
          <cell r="AY1437">
            <v>33.966694199999999</v>
          </cell>
          <cell r="AZ1437">
            <v>9.8049228999999993</v>
          </cell>
          <cell r="BA1437">
            <v>1.9095392</v>
          </cell>
          <cell r="BB1437">
            <v>19.084102900000001</v>
          </cell>
          <cell r="BC1437">
            <v>14.5658902</v>
          </cell>
          <cell r="BD1437">
            <v>20.648091099999998</v>
          </cell>
          <cell r="BE1437">
            <v>66.898895899999999</v>
          </cell>
          <cell r="BF1437">
            <v>46.243962600000003</v>
          </cell>
          <cell r="BG1437">
            <v>23.634310599999999</v>
          </cell>
        </row>
        <row r="1438">
          <cell r="AP1438">
            <v>1.117275</v>
          </cell>
          <cell r="AQ1438">
            <v>1.1299901999999999</v>
          </cell>
          <cell r="AR1438">
            <v>40.6553939</v>
          </cell>
          <cell r="AS1438">
            <v>34.323097699999998</v>
          </cell>
          <cell r="AT1438">
            <v>88.399834799999994</v>
          </cell>
          <cell r="AU1438">
            <v>7.455889</v>
          </cell>
          <cell r="AV1438">
            <v>34.452374399999997</v>
          </cell>
          <cell r="AW1438">
            <v>53.265754899999997</v>
          </cell>
          <cell r="AX1438">
            <v>14.796373900000001</v>
          </cell>
          <cell r="AY1438">
            <v>34.360975799999999</v>
          </cell>
          <cell r="AZ1438">
            <v>9.7825699999999998</v>
          </cell>
          <cell r="BA1438">
            <v>1.8763567000000001</v>
          </cell>
          <cell r="BB1438">
            <v>19.069010500000001</v>
          </cell>
          <cell r="BC1438">
            <v>14.463786799999999</v>
          </cell>
          <cell r="BD1438">
            <v>20.536019</v>
          </cell>
          <cell r="BE1438">
            <v>67.142535100000003</v>
          </cell>
          <cell r="BF1438">
            <v>46.004788400000002</v>
          </cell>
          <cell r="BG1438">
            <v>23.250552299999999</v>
          </cell>
        </row>
        <row r="1439">
          <cell r="AP1439">
            <v>1.0980439</v>
          </cell>
          <cell r="AQ1439">
            <v>1.0996644</v>
          </cell>
          <cell r="AR1439">
            <v>40.094238500000003</v>
          </cell>
          <cell r="AS1439">
            <v>33.755570800000001</v>
          </cell>
          <cell r="AT1439">
            <v>88.432333600000007</v>
          </cell>
          <cell r="AU1439">
            <v>7.8628643</v>
          </cell>
          <cell r="AV1439">
            <v>33.154122299999997</v>
          </cell>
          <cell r="AW1439">
            <v>52.8127329</v>
          </cell>
          <cell r="AX1439">
            <v>14.780648100000001</v>
          </cell>
          <cell r="AY1439">
            <v>33.968390200000002</v>
          </cell>
          <cell r="AZ1439">
            <v>9.5260960000000008</v>
          </cell>
          <cell r="BA1439">
            <v>1.8442757999999999</v>
          </cell>
          <cell r="BB1439">
            <v>18.938890799999999</v>
          </cell>
          <cell r="BC1439">
            <v>14.4293003</v>
          </cell>
          <cell r="BD1439">
            <v>20.302949600000002</v>
          </cell>
          <cell r="BE1439">
            <v>66.758627099999998</v>
          </cell>
          <cell r="BF1439">
            <v>46.427609500000003</v>
          </cell>
          <cell r="BG1439">
            <v>22.629776799999998</v>
          </cell>
        </row>
        <row r="1440">
          <cell r="AP1440">
            <v>1.1618580999999999</v>
          </cell>
          <cell r="AQ1440">
            <v>1.1678021000000001</v>
          </cell>
          <cell r="AR1440">
            <v>39.670377500000001</v>
          </cell>
          <cell r="AS1440">
            <v>33.445624000000002</v>
          </cell>
          <cell r="AT1440">
            <v>87.9735747</v>
          </cell>
          <cell r="AU1440">
            <v>8.4771783999999997</v>
          </cell>
          <cell r="AV1440">
            <v>32.488547199999999</v>
          </cell>
          <cell r="AW1440">
            <v>53.433507599999999</v>
          </cell>
          <cell r="AX1440">
            <v>15.0815024</v>
          </cell>
          <cell r="AY1440">
            <v>34.311717999999999</v>
          </cell>
          <cell r="AZ1440">
            <v>9.3479759999999992</v>
          </cell>
          <cell r="BA1440">
            <v>1.8969974999999999</v>
          </cell>
          <cell r="BB1440">
            <v>18.539301600000002</v>
          </cell>
          <cell r="BC1440">
            <v>14.445809499999999</v>
          </cell>
          <cell r="BD1440">
            <v>20.147479000000001</v>
          </cell>
          <cell r="BE1440">
            <v>66.677410199999997</v>
          </cell>
          <cell r="BF1440">
            <v>45.735950099999997</v>
          </cell>
          <cell r="BG1440">
            <v>21.6111316</v>
          </cell>
        </row>
        <row r="1441">
          <cell r="AP1441">
            <v>1.2202153</v>
          </cell>
          <cell r="AQ1441">
            <v>1.2551642000000001</v>
          </cell>
          <cell r="AR1441">
            <v>39.107069199999998</v>
          </cell>
          <cell r="AS1441">
            <v>32.8778954</v>
          </cell>
          <cell r="AT1441">
            <v>88.152910199999994</v>
          </cell>
          <cell r="AU1441">
            <v>8.6618989000000006</v>
          </cell>
          <cell r="AV1441">
            <v>32.003740499999999</v>
          </cell>
          <cell r="AW1441">
            <v>54.173744300000003</v>
          </cell>
          <cell r="AX1441">
            <v>15.4596716</v>
          </cell>
          <cell r="AY1441">
            <v>34.541867400000001</v>
          </cell>
          <cell r="AZ1441">
            <v>9.3490888999999999</v>
          </cell>
          <cell r="BA1441">
            <v>1.9704410000000001</v>
          </cell>
          <cell r="BB1441">
            <v>18.6085551</v>
          </cell>
          <cell r="BC1441">
            <v>14.593649599999999</v>
          </cell>
          <cell r="BD1441">
            <v>20.6591506</v>
          </cell>
          <cell r="BE1441">
            <v>66.423772799999995</v>
          </cell>
          <cell r="BF1441">
            <v>46.288717300000002</v>
          </cell>
          <cell r="BG1441">
            <v>22.5258252</v>
          </cell>
        </row>
        <row r="1442">
          <cell r="AP1442">
            <v>1.1025297000000001</v>
          </cell>
          <cell r="AQ1442">
            <v>1.1263091000000001</v>
          </cell>
          <cell r="AR1442">
            <v>38.637913900000001</v>
          </cell>
          <cell r="AS1442">
            <v>32.841585199999997</v>
          </cell>
          <cell r="AT1442">
            <v>88.503034700000001</v>
          </cell>
          <cell r="AU1442">
            <v>8.6568053000000003</v>
          </cell>
          <cell r="AV1442">
            <v>30.811565000000002</v>
          </cell>
          <cell r="AW1442">
            <v>55.042237700000001</v>
          </cell>
          <cell r="AX1442">
            <v>15.5502644</v>
          </cell>
          <cell r="AY1442">
            <v>35.193268799999998</v>
          </cell>
          <cell r="AZ1442">
            <v>9.4920755999999997</v>
          </cell>
          <cell r="BA1442">
            <v>1.8810062999999999</v>
          </cell>
          <cell r="BB1442">
            <v>18.7125637</v>
          </cell>
          <cell r="BC1442">
            <v>14.4791332</v>
          </cell>
          <cell r="BD1442">
            <v>20.664513400000001</v>
          </cell>
          <cell r="BE1442">
            <v>67.147826199999997</v>
          </cell>
          <cell r="BF1442">
            <v>46.229921099999999</v>
          </cell>
          <cell r="BG1442">
            <v>21.957665899999999</v>
          </cell>
        </row>
        <row r="1443">
          <cell r="AP1443">
            <v>1.1096003999999999</v>
          </cell>
          <cell r="AQ1443">
            <v>1.1451871</v>
          </cell>
          <cell r="AR1443">
            <v>38.509457400000002</v>
          </cell>
          <cell r="AS1443">
            <v>32.604439399999997</v>
          </cell>
          <cell r="AT1443">
            <v>88.708918100000005</v>
          </cell>
          <cell r="AU1443">
            <v>9.1262561000000009</v>
          </cell>
          <cell r="AV1443">
            <v>29.275010399999999</v>
          </cell>
          <cell r="AW1443">
            <v>54.626691000000001</v>
          </cell>
          <cell r="AX1443">
            <v>15.414619500000001</v>
          </cell>
          <cell r="AY1443">
            <v>36.747376199999998</v>
          </cell>
          <cell r="AZ1443">
            <v>9.5791012999999996</v>
          </cell>
          <cell r="BA1443">
            <v>1.8235649</v>
          </cell>
          <cell r="BB1443">
            <v>18.688258900000001</v>
          </cell>
          <cell r="BC1443">
            <v>14.3945165</v>
          </cell>
          <cell r="BD1443">
            <v>20.621171799999999</v>
          </cell>
          <cell r="BE1443">
            <v>66.795662300000004</v>
          </cell>
          <cell r="BF1443">
            <v>46.732223400000002</v>
          </cell>
          <cell r="BG1443">
            <v>23.417734200000002</v>
          </cell>
        </row>
        <row r="1444">
          <cell r="AP1444">
            <v>1.0672815</v>
          </cell>
          <cell r="AQ1444">
            <v>1.1028937000000001</v>
          </cell>
          <cell r="AR1444">
            <v>38.196986899999999</v>
          </cell>
          <cell r="AS1444">
            <v>32.021430600000002</v>
          </cell>
          <cell r="AT1444">
            <v>88.479543899999996</v>
          </cell>
          <cell r="AU1444">
            <v>9.4935025</v>
          </cell>
          <cell r="AV1444">
            <v>26.910404</v>
          </cell>
          <cell r="AW1444">
            <v>52.7071319</v>
          </cell>
          <cell r="AX1444">
            <v>14.215014</v>
          </cell>
          <cell r="AY1444">
            <v>38.233471999999999</v>
          </cell>
          <cell r="AZ1444">
            <v>10.013249099999999</v>
          </cell>
          <cell r="BA1444">
            <v>1.6468345</v>
          </cell>
          <cell r="BB1444">
            <v>18.902988700000002</v>
          </cell>
          <cell r="BC1444">
            <v>14.3828552</v>
          </cell>
          <cell r="BD1444">
            <v>20.232565999999998</v>
          </cell>
          <cell r="BE1444">
            <v>66.898957699999997</v>
          </cell>
          <cell r="BF1444">
            <v>47.2240374</v>
          </cell>
          <cell r="BG1444">
            <v>23.778214299999998</v>
          </cell>
        </row>
        <row r="1445">
          <cell r="AP1445">
            <v>1.1194175</v>
          </cell>
          <cell r="AQ1445">
            <v>1.1718837</v>
          </cell>
          <cell r="AR1445">
            <v>37.7087541</v>
          </cell>
          <cell r="AS1445">
            <v>31.973844</v>
          </cell>
          <cell r="AT1445">
            <v>88.417883200000006</v>
          </cell>
          <cell r="AU1445">
            <v>9.5523444000000008</v>
          </cell>
          <cell r="AV1445">
            <v>25.679164499999999</v>
          </cell>
          <cell r="AW1445">
            <v>51.261353900000003</v>
          </cell>
          <cell r="AX1445">
            <v>13.717014199999999</v>
          </cell>
          <cell r="AY1445">
            <v>38.967575199999999</v>
          </cell>
          <cell r="AZ1445">
            <v>10.307036500000001</v>
          </cell>
          <cell r="BA1445">
            <v>1.7224212000000001</v>
          </cell>
          <cell r="BB1445">
            <v>18.869487100000001</v>
          </cell>
          <cell r="BC1445">
            <v>14.202022100000001</v>
          </cell>
          <cell r="BD1445">
            <v>19.967941400000001</v>
          </cell>
          <cell r="BE1445">
            <v>67.130919199999994</v>
          </cell>
          <cell r="BF1445">
            <v>47.035623700000002</v>
          </cell>
          <cell r="BG1445">
            <v>24.718063900000001</v>
          </cell>
        </row>
        <row r="1446">
          <cell r="AP1446">
            <v>1.1815914000000001</v>
          </cell>
          <cell r="AQ1446">
            <v>1.2334239</v>
          </cell>
          <cell r="AR1446">
            <v>37.4952386</v>
          </cell>
          <cell r="AS1446">
            <v>31.907449100000001</v>
          </cell>
          <cell r="AT1446">
            <v>88.353139299999995</v>
          </cell>
          <cell r="AU1446">
            <v>9.2950289999999995</v>
          </cell>
          <cell r="AV1446">
            <v>25.1616991</v>
          </cell>
          <cell r="AW1446">
            <v>50.692722000000003</v>
          </cell>
          <cell r="AX1446">
            <v>13.6031595</v>
          </cell>
          <cell r="AY1446">
            <v>39.825806399999998</v>
          </cell>
          <cell r="AZ1446">
            <v>10.1825384</v>
          </cell>
          <cell r="BA1446">
            <v>1.6152419</v>
          </cell>
          <cell r="BB1446">
            <v>18.4604505</v>
          </cell>
          <cell r="BC1446">
            <v>13.826305</v>
          </cell>
          <cell r="BD1446">
            <v>19.731395299999999</v>
          </cell>
          <cell r="BE1446">
            <v>66.528379700000002</v>
          </cell>
          <cell r="BF1446">
            <v>47.021374600000001</v>
          </cell>
          <cell r="BG1446">
            <v>27.2477248</v>
          </cell>
        </row>
        <row r="1447">
          <cell r="AP1447">
            <v>1.1558151999999999</v>
          </cell>
          <cell r="AQ1447">
            <v>1.2027114000000001</v>
          </cell>
          <cell r="AR1447">
            <v>37.1808215</v>
          </cell>
          <cell r="AS1447">
            <v>31.402735499999999</v>
          </cell>
          <cell r="AT1447">
            <v>88.035074800000004</v>
          </cell>
          <cell r="AU1447">
            <v>9.3058589999999999</v>
          </cell>
          <cell r="AV1447">
            <v>24.8330272</v>
          </cell>
          <cell r="AW1447">
            <v>49.745429299999998</v>
          </cell>
          <cell r="AX1447">
            <v>13.888293900000001</v>
          </cell>
          <cell r="AY1447">
            <v>39.769644700000001</v>
          </cell>
          <cell r="AZ1447">
            <v>10.271008699999999</v>
          </cell>
          <cell r="BA1447">
            <v>1.6283877</v>
          </cell>
          <cell r="BB1447">
            <v>18.757193399999998</v>
          </cell>
          <cell r="BC1447">
            <v>13.721685300000001</v>
          </cell>
          <cell r="BD1447">
            <v>19.595094899999999</v>
          </cell>
          <cell r="BE1447">
            <v>66.686147899999995</v>
          </cell>
          <cell r="BF1447">
            <v>47.484077599999999</v>
          </cell>
          <cell r="BG1447">
            <v>28.293140699999999</v>
          </cell>
        </row>
        <row r="1448">
          <cell r="AP1448">
            <v>1.1783934</v>
          </cell>
          <cell r="AQ1448">
            <v>1.1842668000000001</v>
          </cell>
          <cell r="AR1448">
            <v>37.4065224</v>
          </cell>
          <cell r="AS1448">
            <v>31.568198200000001</v>
          </cell>
          <cell r="AT1448">
            <v>88.012928500000001</v>
          </cell>
          <cell r="AU1448">
            <v>9.3490867000000009</v>
          </cell>
          <cell r="AV1448">
            <v>24.370243899999998</v>
          </cell>
          <cell r="AW1448">
            <v>48.652546399999999</v>
          </cell>
          <cell r="AX1448">
            <v>13.3818763</v>
          </cell>
          <cell r="AY1448">
            <v>39.087141000000003</v>
          </cell>
          <cell r="AZ1448">
            <v>10.107358100000001</v>
          </cell>
          <cell r="BA1448">
            <v>1.5688868</v>
          </cell>
          <cell r="BB1448">
            <v>18.555372299999998</v>
          </cell>
          <cell r="BC1448">
            <v>13.612614199999999</v>
          </cell>
          <cell r="BD1448">
            <v>19.303122999999999</v>
          </cell>
          <cell r="BE1448">
            <v>67.459296499999994</v>
          </cell>
          <cell r="BF1448">
            <v>47.075406299999997</v>
          </cell>
          <cell r="BG1448">
            <v>28.3914978</v>
          </cell>
        </row>
        <row r="1449">
          <cell r="AP1449">
            <v>1.1539192</v>
          </cell>
          <cell r="AQ1449">
            <v>1.1596679000000001</v>
          </cell>
          <cell r="AR1449">
            <v>37.380578</v>
          </cell>
          <cell r="AS1449">
            <v>31.555299099999999</v>
          </cell>
          <cell r="AT1449">
            <v>88.026474100000001</v>
          </cell>
          <cell r="AU1449">
            <v>9.4554580000000001</v>
          </cell>
          <cell r="AV1449">
            <v>24.476703100000002</v>
          </cell>
          <cell r="AW1449">
            <v>48.095662699999998</v>
          </cell>
          <cell r="AX1449">
            <v>13.0975839</v>
          </cell>
          <cell r="AY1449">
            <v>38.946764399999999</v>
          </cell>
          <cell r="AZ1449">
            <v>9.9419886999999996</v>
          </cell>
          <cell r="BA1449">
            <v>1.6669548999999999</v>
          </cell>
          <cell r="BB1449">
            <v>18.871333700000001</v>
          </cell>
          <cell r="BC1449">
            <v>13.803057300000001</v>
          </cell>
          <cell r="BD1449">
            <v>19.536259900000001</v>
          </cell>
          <cell r="BE1449">
            <v>67.797423699999996</v>
          </cell>
          <cell r="BF1449">
            <v>47.436290100000001</v>
          </cell>
          <cell r="BG1449">
            <v>28.502917499999999</v>
          </cell>
        </row>
        <row r="1450">
          <cell r="AP1450">
            <v>1.1244517999999999</v>
          </cell>
          <cell r="AQ1450">
            <v>1.1180703999999999</v>
          </cell>
          <cell r="AR1450">
            <v>37.4946476</v>
          </cell>
          <cell r="AS1450">
            <v>31.5154374</v>
          </cell>
          <cell r="AT1450">
            <v>88.054417900000004</v>
          </cell>
          <cell r="AU1450">
            <v>9.4453460000000007</v>
          </cell>
          <cell r="AV1450">
            <v>25.321514499999999</v>
          </cell>
          <cell r="AW1450">
            <v>48.4049458</v>
          </cell>
          <cell r="AX1450">
            <v>13.535212</v>
          </cell>
          <cell r="AY1450">
            <v>37.797040799999998</v>
          </cell>
          <cell r="AZ1450">
            <v>9.7204511</v>
          </cell>
          <cell r="BA1450">
            <v>1.666965</v>
          </cell>
          <cell r="BB1450">
            <v>18.323804200000001</v>
          </cell>
          <cell r="BC1450">
            <v>13.608126199999999</v>
          </cell>
          <cell r="BD1450">
            <v>19.047236600000002</v>
          </cell>
          <cell r="BE1450">
            <v>68.2395104</v>
          </cell>
          <cell r="BF1450">
            <v>47.119431900000002</v>
          </cell>
          <cell r="BG1450">
            <v>28.6885428</v>
          </cell>
        </row>
        <row r="1451">
          <cell r="AP1451">
            <v>1.0424827999999999</v>
          </cell>
          <cell r="AQ1451">
            <v>1.0414372999999999</v>
          </cell>
          <cell r="AR1451">
            <v>37.551314599999998</v>
          </cell>
          <cell r="AS1451">
            <v>31.743145999999999</v>
          </cell>
          <cell r="AT1451">
            <v>88.282508300000003</v>
          </cell>
          <cell r="AU1451">
            <v>9.0143170999999995</v>
          </cell>
          <cell r="AV1451">
            <v>25.049297500000002</v>
          </cell>
          <cell r="AW1451">
            <v>48.604640099999997</v>
          </cell>
          <cell r="AX1451">
            <v>14.1527361</v>
          </cell>
          <cell r="AY1451">
            <v>35.369169499999998</v>
          </cell>
          <cell r="AZ1451">
            <v>9.0069330999999995</v>
          </cell>
          <cell r="BA1451">
            <v>1.6387242</v>
          </cell>
          <cell r="BB1451">
            <v>17.6545682</v>
          </cell>
          <cell r="BC1451">
            <v>13.2274154</v>
          </cell>
          <cell r="BD1451">
            <v>19.132501399999999</v>
          </cell>
          <cell r="BE1451">
            <v>68.809218799999996</v>
          </cell>
          <cell r="BF1451">
            <v>46.840696899999998</v>
          </cell>
          <cell r="BG1451">
            <v>27.117135099999999</v>
          </cell>
        </row>
        <row r="1452">
          <cell r="AP1452">
            <v>1.0720860999999999</v>
          </cell>
          <cell r="AQ1452">
            <v>1.0838350000000001</v>
          </cell>
          <cell r="AR1452">
            <v>37.693479000000004</v>
          </cell>
          <cell r="AS1452">
            <v>31.692872999999999</v>
          </cell>
          <cell r="AT1452">
            <v>88.445282700000007</v>
          </cell>
          <cell r="AU1452">
            <v>8.8564337999999996</v>
          </cell>
          <cell r="AV1452">
            <v>25.074417199999999</v>
          </cell>
          <cell r="AW1452">
            <v>49.1804074</v>
          </cell>
          <cell r="AX1452">
            <v>14.3502732</v>
          </cell>
          <cell r="AY1452">
            <v>33.933735599999999</v>
          </cell>
          <cell r="AZ1452">
            <v>8.6325318000000006</v>
          </cell>
          <cell r="BA1452">
            <v>1.5093316999999999</v>
          </cell>
          <cell r="BB1452">
            <v>17.686852600000002</v>
          </cell>
          <cell r="BC1452">
            <v>12.9293108</v>
          </cell>
          <cell r="BD1452">
            <v>19.058152100000001</v>
          </cell>
          <cell r="BE1452">
            <v>68.694242000000003</v>
          </cell>
          <cell r="BF1452">
            <v>46.450462199999997</v>
          </cell>
          <cell r="BG1452">
            <v>27.595187299999999</v>
          </cell>
        </row>
        <row r="1453">
          <cell r="AP1453">
            <v>1.1451515999999999</v>
          </cell>
          <cell r="AQ1453">
            <v>1.1598841</v>
          </cell>
          <cell r="AR1453">
            <v>37.879212000000003</v>
          </cell>
          <cell r="AS1453">
            <v>31.892686000000001</v>
          </cell>
          <cell r="AT1453">
            <v>88.303142100000002</v>
          </cell>
          <cell r="AU1453">
            <v>9.0360496999999995</v>
          </cell>
          <cell r="AV1453">
            <v>25.714136700000001</v>
          </cell>
          <cell r="AW1453">
            <v>49.123781899999997</v>
          </cell>
          <cell r="AX1453">
            <v>14.698294300000001</v>
          </cell>
          <cell r="AY1453">
            <v>32.559033200000002</v>
          </cell>
          <cell r="AZ1453">
            <v>8.6918813000000004</v>
          </cell>
          <cell r="BA1453">
            <v>1.6686877</v>
          </cell>
          <cell r="BB1453">
            <v>17.926526800000001</v>
          </cell>
          <cell r="BC1453">
            <v>13.208390700000001</v>
          </cell>
          <cell r="BD1453">
            <v>19.186002500000001</v>
          </cell>
          <cell r="BE1453">
            <v>69.2595472</v>
          </cell>
          <cell r="BF1453">
            <v>46.471086800000002</v>
          </cell>
          <cell r="BG1453">
            <v>26.2063533</v>
          </cell>
        </row>
        <row r="1454">
          <cell r="AP1454">
            <v>1.1971056</v>
          </cell>
          <cell r="AQ1454">
            <v>1.2079635</v>
          </cell>
          <cell r="AR1454">
            <v>38.387734700000003</v>
          </cell>
          <cell r="AS1454">
            <v>32.3511478</v>
          </cell>
          <cell r="AT1454">
            <v>88.681701500000003</v>
          </cell>
          <cell r="AU1454">
            <v>8.9083445000000001</v>
          </cell>
          <cell r="AV1454">
            <v>26.563802800000001</v>
          </cell>
          <cell r="AW1454">
            <v>49.335014999999999</v>
          </cell>
          <cell r="AX1454">
            <v>14.308355199999999</v>
          </cell>
          <cell r="AY1454">
            <v>31.807944899999999</v>
          </cell>
          <cell r="AZ1454">
            <v>8.4001400999999998</v>
          </cell>
          <cell r="BA1454">
            <v>1.5679202999999999</v>
          </cell>
          <cell r="BB1454">
            <v>17.979085999999999</v>
          </cell>
          <cell r="BC1454">
            <v>13.3082887</v>
          </cell>
          <cell r="BD1454">
            <v>19.4553513</v>
          </cell>
          <cell r="BE1454">
            <v>69.5402402</v>
          </cell>
          <cell r="BF1454">
            <v>46.1360557</v>
          </cell>
          <cell r="BG1454">
            <v>25.397007899999998</v>
          </cell>
        </row>
        <row r="1455">
          <cell r="AP1455">
            <v>1.2311859000000001</v>
          </cell>
          <cell r="AQ1455">
            <v>1.2636134999999999</v>
          </cell>
          <cell r="AR1455">
            <v>38.346783600000002</v>
          </cell>
          <cell r="AS1455">
            <v>32.505330499999999</v>
          </cell>
          <cell r="AT1455">
            <v>88.746015099999994</v>
          </cell>
          <cell r="AU1455">
            <v>8.9401392000000008</v>
          </cell>
          <cell r="AV1455">
            <v>27.243938100000001</v>
          </cell>
          <cell r="AW1455">
            <v>49.104357</v>
          </cell>
          <cell r="AX1455">
            <v>14.376359000000001</v>
          </cell>
          <cell r="AY1455">
            <v>31.993912099999999</v>
          </cell>
          <cell r="AZ1455">
            <v>8.3102590000000003</v>
          </cell>
          <cell r="BA1455">
            <v>1.5701350000000001</v>
          </cell>
          <cell r="BB1455">
            <v>18.403868599999999</v>
          </cell>
          <cell r="BC1455">
            <v>13.777260999999999</v>
          </cell>
          <cell r="BD1455">
            <v>19.905768999999999</v>
          </cell>
          <cell r="BE1455">
            <v>68.806244399999997</v>
          </cell>
          <cell r="BF1455">
            <v>45.882727299999999</v>
          </cell>
          <cell r="BG1455">
            <v>26.200998200000001</v>
          </cell>
        </row>
        <row r="1456">
          <cell r="AP1456">
            <v>1.306163</v>
          </cell>
          <cell r="AQ1456">
            <v>1.3392291000000001</v>
          </cell>
          <cell r="AR1456">
            <v>38.012701900000003</v>
          </cell>
          <cell r="AS1456">
            <v>32.151280499999999</v>
          </cell>
          <cell r="AT1456">
            <v>88.747112099999995</v>
          </cell>
          <cell r="AU1456">
            <v>8.7324163000000006</v>
          </cell>
          <cell r="AV1456">
            <v>27.9207401</v>
          </cell>
          <cell r="AW1456">
            <v>48.446262699999998</v>
          </cell>
          <cell r="AX1456">
            <v>14.5343649</v>
          </cell>
          <cell r="AY1456">
            <v>31.108490400000001</v>
          </cell>
          <cell r="AZ1456">
            <v>8.3020025000000004</v>
          </cell>
          <cell r="BA1456">
            <v>1.4760804000000001</v>
          </cell>
          <cell r="BB1456">
            <v>18.4038638</v>
          </cell>
          <cell r="BC1456">
            <v>13.8506996</v>
          </cell>
          <cell r="BD1456">
            <v>19.8922469</v>
          </cell>
          <cell r="BE1456">
            <v>68.351327600000005</v>
          </cell>
          <cell r="BF1456">
            <v>45.512875700000002</v>
          </cell>
          <cell r="BG1456">
            <v>27.3014662</v>
          </cell>
        </row>
        <row r="1457">
          <cell r="AP1457">
            <v>1.34857</v>
          </cell>
          <cell r="AQ1457">
            <v>1.3885947000000001</v>
          </cell>
          <cell r="AR1457">
            <v>37.323931199999997</v>
          </cell>
          <cell r="AS1457">
            <v>31.657494499999999</v>
          </cell>
          <cell r="AT1457">
            <v>88.879086700000002</v>
          </cell>
          <cell r="AU1457">
            <v>8.5648578999999998</v>
          </cell>
          <cell r="AV1457">
            <v>28.7438833</v>
          </cell>
          <cell r="AW1457">
            <v>47.812584600000001</v>
          </cell>
          <cell r="AX1457">
            <v>14.2731096</v>
          </cell>
          <cell r="AY1457">
            <v>30.577805699999999</v>
          </cell>
          <cell r="AZ1457">
            <v>8.0331686999999992</v>
          </cell>
          <cell r="BA1457">
            <v>1.4770677000000001</v>
          </cell>
          <cell r="BB1457">
            <v>19.012707200000001</v>
          </cell>
          <cell r="BC1457">
            <v>14.0954113</v>
          </cell>
          <cell r="BD1457">
            <v>20.023069100000001</v>
          </cell>
          <cell r="BE1457">
            <v>68.658134599999997</v>
          </cell>
          <cell r="BF1457">
            <v>45.2278059</v>
          </cell>
          <cell r="BG1457">
            <v>25.502662000000001</v>
          </cell>
        </row>
        <row r="1458">
          <cell r="AP1458">
            <v>1.4220157</v>
          </cell>
          <cell r="AQ1458">
            <v>1.5006157</v>
          </cell>
          <cell r="AR1458">
            <v>37.586055799999997</v>
          </cell>
          <cell r="AS1458">
            <v>31.8082064</v>
          </cell>
          <cell r="AT1458">
            <v>88.644273499999997</v>
          </cell>
          <cell r="AU1458">
            <v>8.4491413000000009</v>
          </cell>
          <cell r="AV1458">
            <v>31.488488400000001</v>
          </cell>
          <cell r="AW1458">
            <v>48.798552200000003</v>
          </cell>
          <cell r="AX1458">
            <v>14.7086334</v>
          </cell>
          <cell r="AY1458">
            <v>30.753250399999999</v>
          </cell>
          <cell r="AZ1458">
            <v>8.1262650000000001</v>
          </cell>
          <cell r="BA1458">
            <v>1.3850464</v>
          </cell>
          <cell r="BB1458">
            <v>19.397478400000001</v>
          </cell>
          <cell r="BC1458">
            <v>13.979998800000001</v>
          </cell>
          <cell r="BD1458">
            <v>20.050360300000001</v>
          </cell>
          <cell r="BE1458">
            <v>68.307780300000005</v>
          </cell>
          <cell r="BF1458">
            <v>45.104630100000001</v>
          </cell>
          <cell r="BG1458">
            <v>27.179587300000001</v>
          </cell>
        </row>
        <row r="1459">
          <cell r="AP1459">
            <v>1.436353</v>
          </cell>
          <cell r="AQ1459">
            <v>1.4919249999999999</v>
          </cell>
          <cell r="AR1459">
            <v>38.041585300000001</v>
          </cell>
          <cell r="AS1459">
            <v>32.258789399999998</v>
          </cell>
          <cell r="AT1459">
            <v>88.679403500000006</v>
          </cell>
          <cell r="AU1459">
            <v>8.2404688999999998</v>
          </cell>
          <cell r="AV1459">
            <v>32.680351899999998</v>
          </cell>
          <cell r="AW1459">
            <v>48.7664385</v>
          </cell>
          <cell r="AX1459">
            <v>15.1219489</v>
          </cell>
          <cell r="AY1459">
            <v>30.6797465</v>
          </cell>
          <cell r="AZ1459">
            <v>7.9777972999999998</v>
          </cell>
          <cell r="BA1459">
            <v>1.4632639000000001</v>
          </cell>
          <cell r="BB1459">
            <v>19.5935731</v>
          </cell>
          <cell r="BC1459">
            <v>14.515294900000001</v>
          </cell>
          <cell r="BD1459">
            <v>20.5307709</v>
          </cell>
          <cell r="BE1459">
            <v>68.120902599999994</v>
          </cell>
          <cell r="BF1459">
            <v>45.794175000000003</v>
          </cell>
          <cell r="BG1459">
            <v>26.7766023</v>
          </cell>
        </row>
        <row r="1460">
          <cell r="AP1460">
            <v>1.3222461000000001</v>
          </cell>
          <cell r="AQ1460">
            <v>1.3616417000000001</v>
          </cell>
          <cell r="AR1460">
            <v>38.236391300000001</v>
          </cell>
          <cell r="AS1460">
            <v>32.330473099999999</v>
          </cell>
          <cell r="AT1460">
            <v>88.999095699999998</v>
          </cell>
          <cell r="AU1460">
            <v>8.0208539999999999</v>
          </cell>
          <cell r="AV1460">
            <v>32.827826600000002</v>
          </cell>
          <cell r="AW1460">
            <v>49.295237200000003</v>
          </cell>
          <cell r="AX1460">
            <v>14.853717400000001</v>
          </cell>
          <cell r="AY1460">
            <v>30.746108100000001</v>
          </cell>
          <cell r="AZ1460">
            <v>7.9804890000000004</v>
          </cell>
          <cell r="BA1460">
            <v>1.3286519000000001</v>
          </cell>
          <cell r="BB1460">
            <v>19.965289800000001</v>
          </cell>
          <cell r="BC1460">
            <v>14.644289300000001</v>
          </cell>
          <cell r="BD1460">
            <v>20.7604559</v>
          </cell>
          <cell r="BE1460">
            <v>68.220294800000005</v>
          </cell>
          <cell r="BF1460">
            <v>45.558526499999999</v>
          </cell>
          <cell r="BG1460">
            <v>26.047706900000001</v>
          </cell>
        </row>
        <row r="1461">
          <cell r="AP1461">
            <v>1.2682218000000001</v>
          </cell>
          <cell r="AQ1461">
            <v>1.3142327</v>
          </cell>
          <cell r="AR1461">
            <v>37.9047573</v>
          </cell>
          <cell r="AS1461">
            <v>32.140674500000003</v>
          </cell>
          <cell r="AT1461">
            <v>89.0617223</v>
          </cell>
          <cell r="AU1461">
            <v>7.8036418000000003</v>
          </cell>
          <cell r="AV1461">
            <v>32.8452944</v>
          </cell>
          <cell r="AW1461">
            <v>49.166994099999997</v>
          </cell>
          <cell r="AX1461">
            <v>15.1054032</v>
          </cell>
          <cell r="AY1461">
            <v>31.116306399999999</v>
          </cell>
          <cell r="AZ1461">
            <v>8.2566203999999992</v>
          </cell>
          <cell r="BA1461">
            <v>1.3573526</v>
          </cell>
          <cell r="BB1461">
            <v>20.086646500000001</v>
          </cell>
          <cell r="BC1461">
            <v>14.974607499999999</v>
          </cell>
          <cell r="BD1461">
            <v>20.7948652</v>
          </cell>
          <cell r="BE1461">
            <v>67.933184800000006</v>
          </cell>
          <cell r="BF1461">
            <v>45.218324600000003</v>
          </cell>
          <cell r="BG1461">
            <v>27.003031400000001</v>
          </cell>
        </row>
        <row r="1462">
          <cell r="AP1462">
            <v>1.2504392</v>
          </cell>
          <cell r="AQ1462">
            <v>1.2964754999999999</v>
          </cell>
          <cell r="AR1462">
            <v>37.795707299999997</v>
          </cell>
          <cell r="AS1462">
            <v>31.845281799999999</v>
          </cell>
          <cell r="AT1462">
            <v>88.727412400000006</v>
          </cell>
          <cell r="AU1462">
            <v>7.6581771999999999</v>
          </cell>
          <cell r="AV1462">
            <v>33.035693600000002</v>
          </cell>
          <cell r="AW1462">
            <v>49.262291900000001</v>
          </cell>
          <cell r="AX1462">
            <v>15.0442541</v>
          </cell>
          <cell r="AY1462">
            <v>30.9424688</v>
          </cell>
          <cell r="AZ1462">
            <v>8.4513251999999994</v>
          </cell>
          <cell r="BA1462">
            <v>1.4618769</v>
          </cell>
          <cell r="BB1462">
            <v>20.2610995</v>
          </cell>
          <cell r="BC1462">
            <v>14.5590116</v>
          </cell>
          <cell r="BD1462">
            <v>20.182802599999999</v>
          </cell>
          <cell r="BE1462">
            <v>69.175704199999998</v>
          </cell>
          <cell r="BF1462">
            <v>44.948599700000003</v>
          </cell>
          <cell r="BG1462">
            <v>26.788088299999998</v>
          </cell>
        </row>
        <row r="1463">
          <cell r="AP1463">
            <v>1.2340207000000001</v>
          </cell>
          <cell r="AQ1463">
            <v>1.2855464000000001</v>
          </cell>
          <cell r="AR1463">
            <v>37.7191908</v>
          </cell>
          <cell r="AS1463">
            <v>31.4600455</v>
          </cell>
          <cell r="AT1463">
            <v>88.933571299999997</v>
          </cell>
          <cell r="AU1463">
            <v>7.6001656999999998</v>
          </cell>
          <cell r="AV1463">
            <v>33.564884599999999</v>
          </cell>
          <cell r="AW1463">
            <v>49.240362599999997</v>
          </cell>
          <cell r="AX1463">
            <v>15.359734700000001</v>
          </cell>
          <cell r="AY1463">
            <v>31.6549169</v>
          </cell>
          <cell r="AZ1463">
            <v>8.5782953000000006</v>
          </cell>
          <cell r="BA1463">
            <v>1.6949860000000001</v>
          </cell>
          <cell r="BB1463">
            <v>20.0052989</v>
          </cell>
          <cell r="BC1463">
            <v>14.4491651</v>
          </cell>
          <cell r="BD1463">
            <v>19.871895299999998</v>
          </cell>
          <cell r="BE1463">
            <v>69.551901799999996</v>
          </cell>
          <cell r="BF1463">
            <v>44.694922400000003</v>
          </cell>
          <cell r="BG1463">
            <v>25.0120103</v>
          </cell>
        </row>
        <row r="1464">
          <cell r="AP1464">
            <v>1.2044136000000001</v>
          </cell>
          <cell r="AQ1464">
            <v>1.2487845</v>
          </cell>
          <cell r="AR1464">
            <v>38.222461500000001</v>
          </cell>
          <cell r="AS1464">
            <v>31.820761300000001</v>
          </cell>
          <cell r="AT1464">
            <v>88.518025899999998</v>
          </cell>
          <cell r="AU1464">
            <v>7.5551952</v>
          </cell>
          <cell r="AV1464">
            <v>33.369801699999996</v>
          </cell>
          <cell r="AW1464">
            <v>49.463831999999996</v>
          </cell>
          <cell r="AX1464">
            <v>15.554398000000001</v>
          </cell>
          <cell r="AY1464">
            <v>31.9754732</v>
          </cell>
          <cell r="AZ1464">
            <v>8.5811475999999995</v>
          </cell>
          <cell r="BA1464">
            <v>1.7816430000000001</v>
          </cell>
          <cell r="BB1464">
            <v>19.843937199999999</v>
          </cell>
          <cell r="BC1464">
            <v>14.222826400000001</v>
          </cell>
          <cell r="BD1464">
            <v>20.3805491</v>
          </cell>
          <cell r="BE1464">
            <v>69.238877400000007</v>
          </cell>
          <cell r="BF1464">
            <v>44.916761600000001</v>
          </cell>
          <cell r="BG1464">
            <v>25.9979482</v>
          </cell>
        </row>
        <row r="1465">
          <cell r="AP1465">
            <v>1.1456873999999999</v>
          </cell>
          <cell r="AQ1465">
            <v>1.1468879000000001</v>
          </cell>
          <cell r="AR1465">
            <v>37.558441799999997</v>
          </cell>
          <cell r="AS1465">
            <v>31.318996200000001</v>
          </cell>
          <cell r="AT1465">
            <v>88.728757299999998</v>
          </cell>
          <cell r="AU1465">
            <v>7.6130784</v>
          </cell>
          <cell r="AV1465">
            <v>32.952815700000002</v>
          </cell>
          <cell r="AW1465">
            <v>48.999879100000001</v>
          </cell>
          <cell r="AX1465">
            <v>15.1351073</v>
          </cell>
          <cell r="AY1465">
            <v>32.189766200000001</v>
          </cell>
          <cell r="AZ1465">
            <v>8.3707969999999996</v>
          </cell>
          <cell r="BA1465">
            <v>1.8862544000000001</v>
          </cell>
          <cell r="BB1465">
            <v>19.7051835</v>
          </cell>
          <cell r="BC1465">
            <v>14.605207200000001</v>
          </cell>
          <cell r="BD1465">
            <v>20.643737399999999</v>
          </cell>
          <cell r="BE1465">
            <v>69.706008999999995</v>
          </cell>
          <cell r="BF1465">
            <v>44.680097199999999</v>
          </cell>
          <cell r="BG1465">
            <v>24.6207472</v>
          </cell>
        </row>
        <row r="1466">
          <cell r="AP1466">
            <v>1.0804471</v>
          </cell>
          <cell r="AQ1466">
            <v>1.0651633</v>
          </cell>
          <cell r="AR1466">
            <v>37.081738100000003</v>
          </cell>
          <cell r="AS1466">
            <v>30.673968299999999</v>
          </cell>
          <cell r="AT1466">
            <v>88.146521100000001</v>
          </cell>
          <cell r="AU1466">
            <v>7.7559867000000002</v>
          </cell>
          <cell r="AV1466">
            <v>33.069636500000001</v>
          </cell>
          <cell r="AW1466">
            <v>49.299719199999998</v>
          </cell>
          <cell r="AX1466">
            <v>15.3557819</v>
          </cell>
          <cell r="AY1466">
            <v>32.414196099999998</v>
          </cell>
          <cell r="AZ1466">
            <v>8.6415947000000006</v>
          </cell>
          <cell r="BA1466">
            <v>1.9290042000000001</v>
          </cell>
          <cell r="BB1466">
            <v>19.3473595</v>
          </cell>
          <cell r="BC1466">
            <v>14.228601899999999</v>
          </cell>
          <cell r="BD1466">
            <v>20.290183599999999</v>
          </cell>
          <cell r="BE1466">
            <v>69.936242300000004</v>
          </cell>
          <cell r="BF1466">
            <v>44.631113999999997</v>
          </cell>
          <cell r="BG1466">
            <v>24.208857200000001</v>
          </cell>
        </row>
        <row r="1467">
          <cell r="AP1467">
            <v>1.1304231</v>
          </cell>
          <cell r="AQ1467">
            <v>1.1338546</v>
          </cell>
          <cell r="AR1467">
            <v>36.535277899999997</v>
          </cell>
          <cell r="AS1467">
            <v>30.204631800000001</v>
          </cell>
          <cell r="AT1467">
            <v>88.405068099999994</v>
          </cell>
          <cell r="AU1467">
            <v>7.6473912000000004</v>
          </cell>
          <cell r="AV1467">
            <v>32.397601899999998</v>
          </cell>
          <cell r="AW1467">
            <v>49.091825499999999</v>
          </cell>
          <cell r="AX1467">
            <v>15.432805699999999</v>
          </cell>
          <cell r="AY1467">
            <v>32.914106799999999</v>
          </cell>
          <cell r="AZ1467">
            <v>8.5520531000000002</v>
          </cell>
          <cell r="BA1467">
            <v>1.9299740999999999</v>
          </cell>
          <cell r="BB1467">
            <v>18.898415</v>
          </cell>
          <cell r="BC1467">
            <v>13.855752000000001</v>
          </cell>
          <cell r="BD1467">
            <v>19.711929699999999</v>
          </cell>
          <cell r="BE1467">
            <v>70.002610200000007</v>
          </cell>
          <cell r="BF1467">
            <v>43.921448900000001</v>
          </cell>
          <cell r="BG1467">
            <v>24.4990755</v>
          </cell>
        </row>
        <row r="1468">
          <cell r="AP1468">
            <v>1.1703787999999999</v>
          </cell>
          <cell r="AQ1468">
            <v>1.1766698</v>
          </cell>
          <cell r="AR1468">
            <v>35.890715800000002</v>
          </cell>
          <cell r="AS1468">
            <v>29.556564399999999</v>
          </cell>
          <cell r="AT1468">
            <v>88.356232899999995</v>
          </cell>
          <cell r="AU1468">
            <v>7.7493873999999998</v>
          </cell>
          <cell r="AV1468">
            <v>32.517695699999997</v>
          </cell>
          <cell r="AW1468">
            <v>49.006049599999997</v>
          </cell>
          <cell r="AX1468">
            <v>15.8102284</v>
          </cell>
          <cell r="AY1468">
            <v>33.240061400000002</v>
          </cell>
          <cell r="AZ1468">
            <v>8.9294708000000007</v>
          </cell>
          <cell r="BA1468">
            <v>1.9471295</v>
          </cell>
          <cell r="BB1468">
            <v>18.687331499999999</v>
          </cell>
          <cell r="BC1468">
            <v>13.4196369</v>
          </cell>
          <cell r="BD1468">
            <v>19.655513800000001</v>
          </cell>
          <cell r="BE1468">
            <v>70.201318900000004</v>
          </cell>
          <cell r="BF1468">
            <v>44.116036700000002</v>
          </cell>
          <cell r="BG1468">
            <v>23.512988199999999</v>
          </cell>
        </row>
        <row r="1469">
          <cell r="AP1469">
            <v>1.2687043</v>
          </cell>
          <cell r="AQ1469">
            <v>1.2750729000000001</v>
          </cell>
          <cell r="AR1469">
            <v>35.455969000000003</v>
          </cell>
          <cell r="AS1469">
            <v>29.3044586</v>
          </cell>
          <cell r="AT1469">
            <v>88.434713700000003</v>
          </cell>
          <cell r="AU1469">
            <v>7.8245208999999996</v>
          </cell>
          <cell r="AV1469">
            <v>33.075346400000001</v>
          </cell>
          <cell r="AW1469">
            <v>49.280925199999999</v>
          </cell>
          <cell r="AX1469">
            <v>16.126932</v>
          </cell>
          <cell r="AY1469">
            <v>33.494021799999999</v>
          </cell>
          <cell r="AZ1469">
            <v>9.1959886999999991</v>
          </cell>
          <cell r="BA1469">
            <v>2.0058970999999999</v>
          </cell>
          <cell r="BB1469">
            <v>18.404003700000001</v>
          </cell>
          <cell r="BC1469">
            <v>13.432123600000001</v>
          </cell>
          <cell r="BD1469">
            <v>19.768873500000002</v>
          </cell>
          <cell r="BE1469">
            <v>69.935352199999997</v>
          </cell>
          <cell r="BF1469">
            <v>44.269235000000002</v>
          </cell>
          <cell r="BG1469">
            <v>22.4623788</v>
          </cell>
        </row>
        <row r="1470">
          <cell r="AP1470">
            <v>1.2330637</v>
          </cell>
          <cell r="AQ1470">
            <v>1.2336450999999999</v>
          </cell>
          <cell r="AR1470">
            <v>34.844725400000002</v>
          </cell>
          <cell r="AS1470">
            <v>28.869234299999999</v>
          </cell>
          <cell r="AT1470">
            <v>88.315116000000003</v>
          </cell>
          <cell r="AU1470">
            <v>7.7413442999999997</v>
          </cell>
          <cell r="AV1470">
            <v>32.708141699999999</v>
          </cell>
          <cell r="AW1470">
            <v>49.295411999999999</v>
          </cell>
          <cell r="AX1470">
            <v>15.7759392</v>
          </cell>
          <cell r="AY1470">
            <v>33.093694800000002</v>
          </cell>
          <cell r="AZ1470">
            <v>8.9903525000000002</v>
          </cell>
          <cell r="BA1470">
            <v>1.7701423000000001</v>
          </cell>
          <cell r="BB1470">
            <v>18.151346100000001</v>
          </cell>
          <cell r="BC1470">
            <v>13.121761899999999</v>
          </cell>
          <cell r="BD1470">
            <v>20.1298207</v>
          </cell>
          <cell r="BE1470">
            <v>69.915853400000003</v>
          </cell>
          <cell r="BF1470">
            <v>44.621558800000003</v>
          </cell>
          <cell r="BG1470">
            <v>22.4202355</v>
          </cell>
        </row>
        <row r="1471">
          <cell r="AP1471">
            <v>1.2212938</v>
          </cell>
          <cell r="AQ1471">
            <v>1.2321872</v>
          </cell>
          <cell r="AR1471">
            <v>34.249098099999998</v>
          </cell>
          <cell r="AS1471">
            <v>28.312507700000001</v>
          </cell>
          <cell r="AT1471">
            <v>88.511411600000002</v>
          </cell>
          <cell r="AU1471">
            <v>7.6905633</v>
          </cell>
          <cell r="AV1471">
            <v>32.9615832</v>
          </cell>
          <cell r="AW1471">
            <v>49.460315600000001</v>
          </cell>
          <cell r="AX1471">
            <v>15.9950788</v>
          </cell>
          <cell r="AY1471">
            <v>33.016467900000002</v>
          </cell>
          <cell r="AZ1471">
            <v>9.2464724</v>
          </cell>
          <cell r="BA1471">
            <v>1.7397617999999999</v>
          </cell>
          <cell r="BB1471">
            <v>17.6851479</v>
          </cell>
          <cell r="BC1471">
            <v>13.0918297</v>
          </cell>
          <cell r="BD1471">
            <v>19.582284300000001</v>
          </cell>
          <cell r="BE1471">
            <v>70.298270799999997</v>
          </cell>
          <cell r="BF1471">
            <v>44.717302199999999</v>
          </cell>
          <cell r="BG1471">
            <v>20.849761999999998</v>
          </cell>
        </row>
        <row r="1472">
          <cell r="AP1472">
            <v>1.2557627</v>
          </cell>
          <cell r="AQ1472">
            <v>1.2631365000000001</v>
          </cell>
          <cell r="AR1472">
            <v>33.863866700000003</v>
          </cell>
          <cell r="AS1472">
            <v>27.863853500000001</v>
          </cell>
          <cell r="AT1472">
            <v>88.752380000000002</v>
          </cell>
          <cell r="AU1472">
            <v>7.7219730000000002</v>
          </cell>
          <cell r="AV1472">
            <v>32.880361899999997</v>
          </cell>
          <cell r="AW1472">
            <v>50.164226800000002</v>
          </cell>
          <cell r="AX1472">
            <v>16.1110656</v>
          </cell>
          <cell r="AY1472">
            <v>33.301127100000002</v>
          </cell>
          <cell r="AZ1472">
            <v>9.6704150999999996</v>
          </cell>
          <cell r="BA1472">
            <v>1.7252381999999999</v>
          </cell>
          <cell r="BB1472">
            <v>17.7021047</v>
          </cell>
          <cell r="BC1472">
            <v>12.8794074</v>
          </cell>
          <cell r="BD1472">
            <v>19.446783</v>
          </cell>
          <cell r="BE1472">
            <v>70.443731099999994</v>
          </cell>
          <cell r="BF1472">
            <v>45.047623700000003</v>
          </cell>
          <cell r="BG1472">
            <v>20.951379800000002</v>
          </cell>
        </row>
        <row r="1473">
          <cell r="AP1473">
            <v>1.2788927999999999</v>
          </cell>
          <cell r="AQ1473">
            <v>1.298071</v>
          </cell>
          <cell r="AR1473">
            <v>33.353639399999999</v>
          </cell>
          <cell r="AS1473">
            <v>27.5951393</v>
          </cell>
          <cell r="AT1473">
            <v>88.8870924</v>
          </cell>
          <cell r="AU1473">
            <v>7.5832398000000003</v>
          </cell>
          <cell r="AV1473">
            <v>33.122876599999998</v>
          </cell>
          <cell r="AW1473">
            <v>50.588243300000002</v>
          </cell>
          <cell r="AX1473">
            <v>15.957184699999999</v>
          </cell>
          <cell r="AY1473">
            <v>33.596883900000002</v>
          </cell>
          <cell r="AZ1473">
            <v>9.5851662999999991</v>
          </cell>
          <cell r="BA1473">
            <v>1.7435198999999999</v>
          </cell>
          <cell r="BB1473">
            <v>18.075639200000001</v>
          </cell>
          <cell r="BC1473">
            <v>13.078749699999999</v>
          </cell>
          <cell r="BD1473">
            <v>19.4888592</v>
          </cell>
          <cell r="BE1473">
            <v>69.951098299999998</v>
          </cell>
          <cell r="BF1473">
            <v>44.900158900000001</v>
          </cell>
          <cell r="BG1473">
            <v>20.2235528</v>
          </cell>
        </row>
        <row r="1474">
          <cell r="AP1474">
            <v>1.2035077999999999</v>
          </cell>
          <cell r="AQ1474">
            <v>1.2183466999999999</v>
          </cell>
          <cell r="AR1474">
            <v>33.124236799999998</v>
          </cell>
          <cell r="AS1474">
            <v>27.301953900000001</v>
          </cell>
          <cell r="AT1474">
            <v>88.235501400000004</v>
          </cell>
          <cell r="AU1474">
            <v>7.9735982999999999</v>
          </cell>
          <cell r="AV1474">
            <v>33.922396800000001</v>
          </cell>
          <cell r="AW1474">
            <v>50.724674299999997</v>
          </cell>
          <cell r="AX1474">
            <v>16.264498499999998</v>
          </cell>
          <cell r="AY1474">
            <v>33.865171500000002</v>
          </cell>
          <cell r="AZ1474">
            <v>9.9617117999999998</v>
          </cell>
          <cell r="BA1474">
            <v>1.8605678999999999</v>
          </cell>
          <cell r="BB1474">
            <v>18.388460800000001</v>
          </cell>
          <cell r="BC1474">
            <v>13.4175682</v>
          </cell>
          <cell r="BD1474">
            <v>19.783981399999998</v>
          </cell>
          <cell r="BE1474">
            <v>69.243646100000007</v>
          </cell>
          <cell r="BF1474">
            <v>45.7546903</v>
          </cell>
          <cell r="BG1474">
            <v>19.524776800000001</v>
          </cell>
        </row>
        <row r="1475">
          <cell r="AP1475">
            <v>1.250432</v>
          </cell>
          <cell r="AQ1475">
            <v>1.2651836999999999</v>
          </cell>
          <cell r="AR1475">
            <v>32.575775999999998</v>
          </cell>
          <cell r="AS1475">
            <v>26.834503600000001</v>
          </cell>
          <cell r="AT1475">
            <v>88.454541699999993</v>
          </cell>
          <cell r="AU1475">
            <v>7.7735766000000002</v>
          </cell>
          <cell r="AV1475">
            <v>34.0424808</v>
          </cell>
          <cell r="AW1475">
            <v>50.339264499999999</v>
          </cell>
          <cell r="AX1475">
            <v>15.549868</v>
          </cell>
          <cell r="AY1475">
            <v>33.242176000000001</v>
          </cell>
          <cell r="AZ1475">
            <v>9.5848904000000008</v>
          </cell>
          <cell r="BA1475">
            <v>1.9381740999999999</v>
          </cell>
          <cell r="BB1475">
            <v>18.4918175</v>
          </cell>
          <cell r="BC1475">
            <v>13.361227400000001</v>
          </cell>
          <cell r="BD1475">
            <v>20.329039699999999</v>
          </cell>
          <cell r="BE1475">
            <v>69.524221100000005</v>
          </cell>
          <cell r="BF1475">
            <v>45.769070800000001</v>
          </cell>
          <cell r="BG1475">
            <v>20.190279100000001</v>
          </cell>
        </row>
        <row r="1476">
          <cell r="AP1476">
            <v>1.0492203</v>
          </cell>
          <cell r="AQ1476">
            <v>1.0608548</v>
          </cell>
          <cell r="AR1476">
            <v>32.561967299999999</v>
          </cell>
          <cell r="AS1476">
            <v>26.666054899999999</v>
          </cell>
          <cell r="AT1476">
            <v>88.885815300000004</v>
          </cell>
          <cell r="AU1476">
            <v>7.5233163000000003</v>
          </cell>
          <cell r="AV1476">
            <v>33.054868900000002</v>
          </cell>
          <cell r="AW1476">
            <v>49.173463300000002</v>
          </cell>
          <cell r="AX1476">
            <v>15.1205006</v>
          </cell>
          <cell r="AY1476">
            <v>32.859177699999996</v>
          </cell>
          <cell r="AZ1476">
            <v>9.2399050000000003</v>
          </cell>
          <cell r="BA1476">
            <v>1.7013587999999999</v>
          </cell>
          <cell r="BB1476">
            <v>18.383551199999999</v>
          </cell>
          <cell r="BC1476">
            <v>13.309847700000001</v>
          </cell>
          <cell r="BD1476">
            <v>20.550053900000002</v>
          </cell>
          <cell r="BE1476">
            <v>69.222214899999997</v>
          </cell>
          <cell r="BF1476">
            <v>45.284399000000001</v>
          </cell>
          <cell r="BG1476">
            <v>18.927802400000001</v>
          </cell>
        </row>
        <row r="1477">
          <cell r="AP1477">
            <v>1.0233403999999999</v>
          </cell>
          <cell r="AQ1477">
            <v>1.0350569000000001</v>
          </cell>
          <cell r="AR1477">
            <v>32.502642799999997</v>
          </cell>
          <cell r="AS1477">
            <v>26.464206799999999</v>
          </cell>
          <cell r="AT1477">
            <v>88.858268100000004</v>
          </cell>
          <cell r="AU1477">
            <v>7.4951460000000001</v>
          </cell>
          <cell r="AV1477">
            <v>33.217716500000002</v>
          </cell>
          <cell r="AW1477">
            <v>49.254295499999998</v>
          </cell>
          <cell r="AX1477">
            <v>15.4180426</v>
          </cell>
          <cell r="AY1477">
            <v>33.369700999999999</v>
          </cell>
          <cell r="AZ1477">
            <v>9.5486989999999992</v>
          </cell>
          <cell r="BA1477">
            <v>1.8890874</v>
          </cell>
          <cell r="BB1477">
            <v>18.3033143</v>
          </cell>
          <cell r="BC1477">
            <v>13.4396044</v>
          </cell>
          <cell r="BD1477">
            <v>20.362327700000002</v>
          </cell>
          <cell r="BE1477">
            <v>68.9457393</v>
          </cell>
          <cell r="BF1477">
            <v>45.012044400000001</v>
          </cell>
          <cell r="BG1477">
            <v>18.735640799999999</v>
          </cell>
        </row>
        <row r="1478">
          <cell r="AP1478">
            <v>1.7692969000000001</v>
          </cell>
          <cell r="AQ1478">
            <v>1.7785078000000001</v>
          </cell>
          <cell r="AR1478">
            <v>51.922524899999999</v>
          </cell>
          <cell r="AS1478">
            <v>47.250585800000003</v>
          </cell>
          <cell r="AT1478">
            <v>88.756732999999997</v>
          </cell>
          <cell r="AU1478">
            <v>7.1146418000000002</v>
          </cell>
          <cell r="AV1478">
            <v>39.820706000000001</v>
          </cell>
          <cell r="AW1478">
            <v>53.362121399999999</v>
          </cell>
          <cell r="AX1478">
            <v>15.1355903</v>
          </cell>
          <cell r="AY1478">
            <v>34.794162</v>
          </cell>
          <cell r="AZ1478">
            <v>9.1320975999999998</v>
          </cell>
          <cell r="BA1478">
            <v>1.479976</v>
          </cell>
          <cell r="BB1478">
            <v>19.883537700000002</v>
          </cell>
          <cell r="BC1478">
            <v>11.983442500000001</v>
          </cell>
          <cell r="BD1478">
            <v>19.6070587</v>
          </cell>
          <cell r="BE1478">
            <v>67.367784400000005</v>
          </cell>
          <cell r="BF1478">
            <v>46.182776099999998</v>
          </cell>
          <cell r="BG1478">
            <v>32.469380700000002</v>
          </cell>
        </row>
        <row r="1479">
          <cell r="AP1479">
            <v>1.7079252</v>
          </cell>
          <cell r="AQ1479">
            <v>1.7732903</v>
          </cell>
          <cell r="AR1479">
            <v>51.848378099999998</v>
          </cell>
          <cell r="AS1479">
            <v>46.457477699999998</v>
          </cell>
          <cell r="AT1479">
            <v>88.806445699999998</v>
          </cell>
          <cell r="AU1479">
            <v>7.0987966</v>
          </cell>
          <cell r="AV1479">
            <v>39.871313600000001</v>
          </cell>
          <cell r="AW1479">
            <v>53.0502532</v>
          </cell>
          <cell r="AX1479">
            <v>14.76168</v>
          </cell>
          <cell r="AY1479">
            <v>34.044694499999999</v>
          </cell>
          <cell r="AZ1479">
            <v>8.9308011</v>
          </cell>
          <cell r="BA1479">
            <v>1.6275752000000001</v>
          </cell>
          <cell r="BB1479">
            <v>19.9802295</v>
          </cell>
          <cell r="BC1479">
            <v>11.9060804</v>
          </cell>
          <cell r="BD1479">
            <v>19.4594402</v>
          </cell>
          <cell r="BE1479">
            <v>66.968521699999997</v>
          </cell>
          <cell r="BF1479">
            <v>45.915402200000003</v>
          </cell>
          <cell r="BG1479">
            <v>30.298292400000001</v>
          </cell>
        </row>
        <row r="1480">
          <cell r="AP1480">
            <v>1.5968084</v>
          </cell>
          <cell r="AQ1480">
            <v>1.6331334</v>
          </cell>
          <cell r="AR1480">
            <v>51.086941600000003</v>
          </cell>
          <cell r="AS1480">
            <v>45.788696899999998</v>
          </cell>
          <cell r="AT1480">
            <v>88.4199986</v>
          </cell>
          <cell r="AU1480">
            <v>7.0598934</v>
          </cell>
          <cell r="AV1480">
            <v>39.257131100000002</v>
          </cell>
          <cell r="AW1480">
            <v>53.510889800000001</v>
          </cell>
          <cell r="AX1480">
            <v>14.671529100000001</v>
          </cell>
          <cell r="AY1480">
            <v>33.241308799999999</v>
          </cell>
          <cell r="AZ1480">
            <v>8.8560019000000008</v>
          </cell>
          <cell r="BA1480">
            <v>1.9582545</v>
          </cell>
          <cell r="BB1480">
            <v>20.207502099999999</v>
          </cell>
          <cell r="BC1480">
            <v>12.968299099999999</v>
          </cell>
          <cell r="BD1480">
            <v>19.520414500000001</v>
          </cell>
          <cell r="BE1480">
            <v>67.674658500000007</v>
          </cell>
          <cell r="BF1480">
            <v>46.459356800000002</v>
          </cell>
          <cell r="BG1480">
            <v>28.461691399999999</v>
          </cell>
        </row>
        <row r="1481">
          <cell r="AP1481">
            <v>1.7925675000000001</v>
          </cell>
          <cell r="AQ1481">
            <v>1.7885248</v>
          </cell>
          <cell r="AR1481">
            <v>50.378622399999998</v>
          </cell>
          <cell r="AS1481">
            <v>44.821933399999999</v>
          </cell>
          <cell r="AT1481">
            <v>88.810485900000003</v>
          </cell>
          <cell r="AU1481">
            <v>7.1735994999999999</v>
          </cell>
          <cell r="AV1481">
            <v>38.755027300000002</v>
          </cell>
          <cell r="AW1481">
            <v>53.761533</v>
          </cell>
          <cell r="AX1481">
            <v>14.901990899999999</v>
          </cell>
          <cell r="AY1481">
            <v>33.622705699999997</v>
          </cell>
          <cell r="AZ1481">
            <v>8.4304170000000003</v>
          </cell>
          <cell r="BA1481">
            <v>2.0017328000000001</v>
          </cell>
          <cell r="BB1481">
            <v>19.301943099999999</v>
          </cell>
          <cell r="BC1481">
            <v>12.303050600000001</v>
          </cell>
          <cell r="BD1481">
            <v>19.181083399999999</v>
          </cell>
          <cell r="BE1481">
            <v>67.763294099999996</v>
          </cell>
          <cell r="BF1481">
            <v>45.254154900000003</v>
          </cell>
          <cell r="BG1481">
            <v>27.709536400000001</v>
          </cell>
        </row>
        <row r="1482">
          <cell r="AP1482">
            <v>1.8185249000000001</v>
          </cell>
          <cell r="AQ1482">
            <v>1.8143450999999999</v>
          </cell>
          <cell r="AR1482">
            <v>50.504516899999999</v>
          </cell>
          <cell r="AS1482">
            <v>44.7876385</v>
          </cell>
          <cell r="AT1482">
            <v>89.265244499999994</v>
          </cell>
          <cell r="AU1482">
            <v>7.3227950000000002</v>
          </cell>
          <cell r="AV1482">
            <v>37.728636600000002</v>
          </cell>
          <cell r="AW1482">
            <v>53.740196400000002</v>
          </cell>
          <cell r="AX1482">
            <v>14.653988500000001</v>
          </cell>
          <cell r="AY1482">
            <v>34.050395799999997</v>
          </cell>
          <cell r="AZ1482">
            <v>8.2559602999999999</v>
          </cell>
          <cell r="BA1482">
            <v>1.9440820000000001</v>
          </cell>
          <cell r="BB1482">
            <v>18.618401599999999</v>
          </cell>
          <cell r="BC1482">
            <v>12.0650262</v>
          </cell>
          <cell r="BD1482">
            <v>19.139439599999999</v>
          </cell>
          <cell r="BE1482">
            <v>68.141063299999999</v>
          </cell>
          <cell r="BF1482">
            <v>44.917206200000003</v>
          </cell>
          <cell r="BG1482">
            <v>25.852155799999998</v>
          </cell>
        </row>
        <row r="1483">
          <cell r="AP1483">
            <v>1.8931882</v>
          </cell>
          <cell r="AQ1483">
            <v>1.8889875</v>
          </cell>
          <cell r="AR1483">
            <v>49.515788100000002</v>
          </cell>
          <cell r="AS1483">
            <v>43.999828899999997</v>
          </cell>
          <cell r="AT1483">
            <v>89.463749000000007</v>
          </cell>
          <cell r="AU1483">
            <v>8.1031066000000003</v>
          </cell>
          <cell r="AV1483">
            <v>35.5213617</v>
          </cell>
          <cell r="AW1483">
            <v>52.959338600000002</v>
          </cell>
          <cell r="AX1483">
            <v>14.306822199999999</v>
          </cell>
          <cell r="AY1483">
            <v>35.102038700000001</v>
          </cell>
          <cell r="AZ1483">
            <v>8.2142616000000004</v>
          </cell>
          <cell r="BA1483">
            <v>2.0799960999999998</v>
          </cell>
          <cell r="BB1483">
            <v>18.363731399999999</v>
          </cell>
          <cell r="BC1483">
            <v>12.0830486</v>
          </cell>
          <cell r="BD1483">
            <v>19.065446900000001</v>
          </cell>
          <cell r="BE1483">
            <v>67.955949799999999</v>
          </cell>
          <cell r="BF1483">
            <v>45.477910000000001</v>
          </cell>
          <cell r="BG1483">
            <v>25.229999299999999</v>
          </cell>
        </row>
        <row r="1484">
          <cell r="AP1484">
            <v>1.8068337000000001</v>
          </cell>
          <cell r="AQ1484">
            <v>1.8239973</v>
          </cell>
          <cell r="AR1484">
            <v>48.238818299999998</v>
          </cell>
          <cell r="AS1484">
            <v>42.559001500000001</v>
          </cell>
          <cell r="AT1484">
            <v>89.291163699999998</v>
          </cell>
          <cell r="AU1484">
            <v>8.4403287000000002</v>
          </cell>
          <cell r="AV1484">
            <v>33.5374154</v>
          </cell>
          <cell r="AW1484">
            <v>52.808599299999997</v>
          </cell>
          <cell r="AX1484">
            <v>14.0984631</v>
          </cell>
          <cell r="AY1484">
            <v>35.770564499999999</v>
          </cell>
          <cell r="AZ1484">
            <v>8.3903069000000006</v>
          </cell>
          <cell r="BA1484">
            <v>2.1245728000000002</v>
          </cell>
          <cell r="BB1484">
            <v>18.864875000000001</v>
          </cell>
          <cell r="BC1484">
            <v>12.3260253</v>
          </cell>
          <cell r="BD1484">
            <v>18.898270199999999</v>
          </cell>
          <cell r="BE1484">
            <v>67.997835699999996</v>
          </cell>
          <cell r="BF1484">
            <v>45.506420800000001</v>
          </cell>
          <cell r="BG1484">
            <v>25.955237499999999</v>
          </cell>
        </row>
        <row r="1485">
          <cell r="AP1485">
            <v>1.8482696000000001</v>
          </cell>
          <cell r="AQ1485">
            <v>1.8869745</v>
          </cell>
          <cell r="AR1485">
            <v>47.129647400000003</v>
          </cell>
          <cell r="AS1485">
            <v>41.723669100000002</v>
          </cell>
          <cell r="AT1485">
            <v>89.222091199999994</v>
          </cell>
          <cell r="AU1485">
            <v>8.3337199999999996</v>
          </cell>
          <cell r="AV1485">
            <v>32.275034400000003</v>
          </cell>
          <cell r="AW1485">
            <v>52.492195600000002</v>
          </cell>
          <cell r="AX1485">
            <v>13.6134299</v>
          </cell>
          <cell r="AY1485">
            <v>35.6747345</v>
          </cell>
          <cell r="AZ1485">
            <v>7.8497097</v>
          </cell>
          <cell r="BA1485">
            <v>2.0002939999999998</v>
          </cell>
          <cell r="BB1485">
            <v>19.037751700000001</v>
          </cell>
          <cell r="BC1485">
            <v>12.983152</v>
          </cell>
          <cell r="BD1485">
            <v>19.3710208</v>
          </cell>
          <cell r="BE1485">
            <v>68.352912799999999</v>
          </cell>
          <cell r="BF1485">
            <v>46.430636900000003</v>
          </cell>
          <cell r="BG1485">
            <v>25.082097099999999</v>
          </cell>
        </row>
        <row r="1486">
          <cell r="AP1486">
            <v>1.9837629000000001</v>
          </cell>
          <cell r="AQ1486">
            <v>1.9359838</v>
          </cell>
          <cell r="AR1486">
            <v>46.6841005</v>
          </cell>
          <cell r="AS1486">
            <v>41.578421900000002</v>
          </cell>
          <cell r="AT1486">
            <v>89.566619900000006</v>
          </cell>
          <cell r="AU1486">
            <v>8.1994307000000006</v>
          </cell>
          <cell r="AV1486">
            <v>31.6878308</v>
          </cell>
          <cell r="AW1486">
            <v>52.498157599999999</v>
          </cell>
          <cell r="AX1486">
            <v>13.8800217</v>
          </cell>
          <cell r="AY1486">
            <v>35.513411900000001</v>
          </cell>
          <cell r="AZ1486">
            <v>7.8414156999999998</v>
          </cell>
          <cell r="BA1486">
            <v>1.7161831000000001</v>
          </cell>
          <cell r="BB1486">
            <v>19.020853899999999</v>
          </cell>
          <cell r="BC1486">
            <v>13.439683799999999</v>
          </cell>
          <cell r="BD1486">
            <v>19.308607899999998</v>
          </cell>
          <cell r="BE1486">
            <v>68.947621499999997</v>
          </cell>
          <cell r="BF1486">
            <v>46.636798800000001</v>
          </cell>
          <cell r="BG1486">
            <v>23.737827299999999</v>
          </cell>
        </row>
        <row r="1487">
          <cell r="AP1487">
            <v>1.8866343000000001</v>
          </cell>
          <cell r="AQ1487">
            <v>1.8823171999999999</v>
          </cell>
          <cell r="AR1487">
            <v>45.725118399999999</v>
          </cell>
          <cell r="AS1487">
            <v>40.567739799999998</v>
          </cell>
          <cell r="AT1487">
            <v>89.028894899999997</v>
          </cell>
          <cell r="AU1487">
            <v>8.6557379999999995</v>
          </cell>
          <cell r="AV1487">
            <v>32.357522600000003</v>
          </cell>
          <cell r="AW1487">
            <v>51.926090100000003</v>
          </cell>
          <cell r="AX1487">
            <v>14.142267500000001</v>
          </cell>
          <cell r="AY1487">
            <v>36.035362999999997</v>
          </cell>
          <cell r="AZ1487">
            <v>8.0534718999999999</v>
          </cell>
          <cell r="BA1487">
            <v>1.4036017999999999</v>
          </cell>
          <cell r="BB1487">
            <v>18.4652204</v>
          </cell>
          <cell r="BC1487">
            <v>12.9810832</v>
          </cell>
          <cell r="BD1487">
            <v>19.010170200000001</v>
          </cell>
          <cell r="BE1487">
            <v>67.730267799999993</v>
          </cell>
          <cell r="BF1487">
            <v>45.670388899999999</v>
          </cell>
          <cell r="BG1487">
            <v>23.286635700000001</v>
          </cell>
        </row>
        <row r="1488">
          <cell r="AP1488">
            <v>1.678588</v>
          </cell>
          <cell r="AQ1488">
            <v>1.7164288999999999</v>
          </cell>
          <cell r="AR1488">
            <v>44.942873499999997</v>
          </cell>
          <cell r="AS1488">
            <v>39.781241100000003</v>
          </cell>
          <cell r="AT1488">
            <v>88.986390599999993</v>
          </cell>
          <cell r="AU1488">
            <v>8.7389337999999999</v>
          </cell>
          <cell r="AV1488">
            <v>33.026031099999997</v>
          </cell>
          <cell r="AW1488">
            <v>51.916645099999997</v>
          </cell>
          <cell r="AX1488">
            <v>13.940849699999999</v>
          </cell>
          <cell r="AY1488">
            <v>35.894538300000001</v>
          </cell>
          <cell r="AZ1488">
            <v>8.4312774000000008</v>
          </cell>
          <cell r="BA1488">
            <v>1.3670367000000001</v>
          </cell>
          <cell r="BB1488">
            <v>17.652184200000001</v>
          </cell>
          <cell r="BC1488">
            <v>12.8447596</v>
          </cell>
          <cell r="BD1488">
            <v>18.828272399999999</v>
          </cell>
          <cell r="BE1488">
            <v>67.8351775</v>
          </cell>
          <cell r="BF1488">
            <v>45.669182599999999</v>
          </cell>
          <cell r="BG1488">
            <v>23.1115824</v>
          </cell>
        </row>
        <row r="1489">
          <cell r="AP1489">
            <v>1.5712451999999999</v>
          </cell>
          <cell r="AQ1489">
            <v>1.5873124000000001</v>
          </cell>
          <cell r="AR1489">
            <v>44.268540899999998</v>
          </cell>
          <cell r="AS1489">
            <v>39.266576899999997</v>
          </cell>
          <cell r="AT1489">
            <v>89.4392572</v>
          </cell>
          <cell r="AU1489">
            <v>8.7204283</v>
          </cell>
          <cell r="AV1489">
            <v>33.763588400000003</v>
          </cell>
          <cell r="AW1489">
            <v>52.658384499999997</v>
          </cell>
          <cell r="AX1489">
            <v>14.0820281</v>
          </cell>
          <cell r="AY1489">
            <v>35.4192052</v>
          </cell>
          <cell r="AZ1489">
            <v>8.3369008999999998</v>
          </cell>
          <cell r="BA1489">
            <v>1.3061243</v>
          </cell>
          <cell r="BB1489">
            <v>17.355374999999999</v>
          </cell>
          <cell r="BC1489">
            <v>13.3674807</v>
          </cell>
          <cell r="BD1489">
            <v>18.589037900000001</v>
          </cell>
          <cell r="BE1489">
            <v>67.532153399999999</v>
          </cell>
          <cell r="BF1489">
            <v>45.473899899999999</v>
          </cell>
          <cell r="BG1489">
            <v>23.511628300000002</v>
          </cell>
        </row>
        <row r="1490">
          <cell r="AP1490">
            <v>1.5224230000000001</v>
          </cell>
          <cell r="AQ1490">
            <v>1.5385024</v>
          </cell>
          <cell r="AR1490">
            <v>44.718253099999998</v>
          </cell>
          <cell r="AS1490">
            <v>39.469138100000002</v>
          </cell>
          <cell r="AT1490">
            <v>89.607719500000002</v>
          </cell>
          <cell r="AU1490">
            <v>7.8884021000000004</v>
          </cell>
          <cell r="AV1490">
            <v>35.280128499999996</v>
          </cell>
          <cell r="AW1490">
            <v>52.983560699999998</v>
          </cell>
          <cell r="AX1490">
            <v>14.5766828</v>
          </cell>
          <cell r="AY1490">
            <v>34.604961000000003</v>
          </cell>
          <cell r="AZ1490">
            <v>8.2233250000000009</v>
          </cell>
          <cell r="BA1490">
            <v>1.2266878000000001</v>
          </cell>
          <cell r="BB1490">
            <v>17.3231249</v>
          </cell>
          <cell r="BC1490">
            <v>13.2033299</v>
          </cell>
          <cell r="BD1490">
            <v>18.913520699999999</v>
          </cell>
          <cell r="BE1490">
            <v>67.429078700000005</v>
          </cell>
          <cell r="BF1490">
            <v>45.119099300000002</v>
          </cell>
          <cell r="BG1490">
            <v>22.940921599999999</v>
          </cell>
        </row>
        <row r="1491">
          <cell r="AP1491">
            <v>1.5077734</v>
          </cell>
          <cell r="AQ1491">
            <v>1.5037008000000001</v>
          </cell>
          <cell r="AR1491">
            <v>44.557521700000002</v>
          </cell>
          <cell r="AS1491">
            <v>39.238823400000001</v>
          </cell>
          <cell r="AT1491">
            <v>90.168700099999995</v>
          </cell>
          <cell r="AU1491">
            <v>7.1497837999999998</v>
          </cell>
          <cell r="AV1491">
            <v>37.4110893</v>
          </cell>
          <cell r="AW1491">
            <v>53.1462681</v>
          </cell>
          <cell r="AX1491">
            <v>14.401002500000001</v>
          </cell>
          <cell r="AY1491">
            <v>33.671339199999998</v>
          </cell>
          <cell r="AZ1491">
            <v>8.2495995000000004</v>
          </cell>
          <cell r="BA1491">
            <v>1.4464832000000001</v>
          </cell>
          <cell r="BB1491">
            <v>16.267734999999998</v>
          </cell>
          <cell r="BC1491">
            <v>12.8641427</v>
          </cell>
          <cell r="BD1491">
            <v>19.199441</v>
          </cell>
          <cell r="BE1491">
            <v>68.251664500000004</v>
          </cell>
          <cell r="BF1491">
            <v>43.718694900000003</v>
          </cell>
          <cell r="BG1491">
            <v>22.7709951</v>
          </cell>
        </row>
        <row r="1492">
          <cell r="AP1492">
            <v>1.5032452999999999</v>
          </cell>
          <cell r="AQ1492">
            <v>1.4578184999999999</v>
          </cell>
          <cell r="AR1492">
            <v>44.048604900000001</v>
          </cell>
          <cell r="AS1492">
            <v>39.0932393</v>
          </cell>
          <cell r="AT1492">
            <v>90.610155899999995</v>
          </cell>
          <cell r="AU1492">
            <v>7.0795076999999997</v>
          </cell>
          <cell r="AV1492">
            <v>37.319124700000003</v>
          </cell>
          <cell r="AW1492">
            <v>52.489903900000002</v>
          </cell>
          <cell r="AX1492">
            <v>14.355114800000001</v>
          </cell>
          <cell r="AY1492">
            <v>33.237476600000001</v>
          </cell>
          <cell r="AZ1492">
            <v>8.3240310999999991</v>
          </cell>
          <cell r="BA1492">
            <v>1.4667102999999999</v>
          </cell>
          <cell r="BB1492">
            <v>16.592798899999998</v>
          </cell>
          <cell r="BC1492">
            <v>12.8264598</v>
          </cell>
          <cell r="BD1492">
            <v>19.913036600000002</v>
          </cell>
          <cell r="BE1492">
            <v>68.384213200000005</v>
          </cell>
          <cell r="BF1492">
            <v>43.878269299999999</v>
          </cell>
          <cell r="BG1492">
            <v>25.174550799999999</v>
          </cell>
        </row>
        <row r="1493">
          <cell r="AP1493">
            <v>1.3204111999999999</v>
          </cell>
          <cell r="AQ1493">
            <v>1.2883954</v>
          </cell>
          <cell r="AR1493">
            <v>42.942129999999999</v>
          </cell>
          <cell r="AS1493">
            <v>37.884496599999999</v>
          </cell>
          <cell r="AT1493">
            <v>90.784585899999996</v>
          </cell>
          <cell r="AU1493">
            <v>6.9567173000000002</v>
          </cell>
          <cell r="AV1493">
            <v>36.984068299999997</v>
          </cell>
          <cell r="AW1493">
            <v>52.035468899999998</v>
          </cell>
          <cell r="AX1493">
            <v>14.041181999999999</v>
          </cell>
          <cell r="AY1493">
            <v>33.405105499999998</v>
          </cell>
          <cell r="AZ1493">
            <v>8.7020738000000009</v>
          </cell>
          <cell r="BA1493">
            <v>1.7732429999999999</v>
          </cell>
          <cell r="BB1493">
            <v>16.2236498</v>
          </cell>
          <cell r="BC1493">
            <v>12.963486400000001</v>
          </cell>
          <cell r="BD1493">
            <v>20.117139999999999</v>
          </cell>
          <cell r="BE1493">
            <v>68.158463299999994</v>
          </cell>
          <cell r="BF1493">
            <v>43.826390799999999</v>
          </cell>
          <cell r="BG1493">
            <v>25.7939653</v>
          </cell>
        </row>
        <row r="1494">
          <cell r="AP1494">
            <v>1.3080053</v>
          </cell>
          <cell r="AQ1494">
            <v>1.2755259000000001</v>
          </cell>
          <cell r="AR1494">
            <v>42.1417468</v>
          </cell>
          <cell r="AS1494">
            <v>37.273844099999998</v>
          </cell>
          <cell r="AT1494">
            <v>91.291367199999996</v>
          </cell>
          <cell r="AU1494">
            <v>6.6439412999999998</v>
          </cell>
          <cell r="AV1494">
            <v>36.818040199999999</v>
          </cell>
          <cell r="AW1494">
            <v>51.7919743</v>
          </cell>
          <cell r="AX1494">
            <v>13.7477708</v>
          </cell>
          <cell r="AY1494">
            <v>32.976023699999999</v>
          </cell>
          <cell r="AZ1494">
            <v>8.8691741000000004</v>
          </cell>
          <cell r="BA1494">
            <v>1.7575045</v>
          </cell>
          <cell r="BB1494">
            <v>16.256964400000001</v>
          </cell>
          <cell r="BC1494">
            <v>13.3030949</v>
          </cell>
          <cell r="BD1494">
            <v>20.940368599999999</v>
          </cell>
          <cell r="BE1494">
            <v>68.500415700000005</v>
          </cell>
          <cell r="BF1494">
            <v>44.795769399999998</v>
          </cell>
          <cell r="BG1494">
            <v>25.166099200000001</v>
          </cell>
        </row>
        <row r="1495">
          <cell r="AP1495">
            <v>1.3588096000000001</v>
          </cell>
          <cell r="AQ1495">
            <v>1.3145338</v>
          </cell>
          <cell r="AR1495">
            <v>41.9910687</v>
          </cell>
          <cell r="AS1495">
            <v>37.155225299999998</v>
          </cell>
          <cell r="AT1495">
            <v>91.318493500000002</v>
          </cell>
          <cell r="AU1495">
            <v>6.0939141000000001</v>
          </cell>
          <cell r="AV1495">
            <v>35.600816299999998</v>
          </cell>
          <cell r="AW1495">
            <v>50.359085800000003</v>
          </cell>
          <cell r="AX1495">
            <v>13.9621233</v>
          </cell>
          <cell r="AY1495">
            <v>32.222161399999997</v>
          </cell>
          <cell r="AZ1495">
            <v>8.8313482000000008</v>
          </cell>
          <cell r="BA1495">
            <v>1.8175387999999999</v>
          </cell>
          <cell r="BB1495">
            <v>17.0406309</v>
          </cell>
          <cell r="BC1495">
            <v>13.8543957</v>
          </cell>
          <cell r="BD1495">
            <v>20.686890200000001</v>
          </cell>
          <cell r="BE1495">
            <v>68.493634200000002</v>
          </cell>
          <cell r="BF1495">
            <v>45.301090899999998</v>
          </cell>
          <cell r="BG1495">
            <v>24.732805599999999</v>
          </cell>
        </row>
        <row r="1496">
          <cell r="AP1496">
            <v>1.2775534</v>
          </cell>
          <cell r="AQ1496">
            <v>1.2323295000000001</v>
          </cell>
          <cell r="AR1496">
            <v>42.0819586</v>
          </cell>
          <cell r="AS1496">
            <v>36.767692699999998</v>
          </cell>
          <cell r="AT1496">
            <v>90.643847199999996</v>
          </cell>
          <cell r="AU1496">
            <v>5.7777212000000002</v>
          </cell>
          <cell r="AV1496">
            <v>35.268309299999999</v>
          </cell>
          <cell r="AW1496">
            <v>49.859311699999999</v>
          </cell>
          <cell r="AX1496">
            <v>14.3055986</v>
          </cell>
          <cell r="AY1496">
            <v>32.431812800000003</v>
          </cell>
          <cell r="AZ1496">
            <v>9.107488</v>
          </cell>
          <cell r="BA1496">
            <v>1.8127118</v>
          </cell>
          <cell r="BB1496">
            <v>16.4709301</v>
          </cell>
          <cell r="BC1496">
            <v>13.1588084</v>
          </cell>
          <cell r="BD1496">
            <v>20.476185900000001</v>
          </cell>
          <cell r="BE1496">
            <v>67.607749799999993</v>
          </cell>
          <cell r="BF1496">
            <v>45.6700169</v>
          </cell>
          <cell r="BG1496">
            <v>25.3447262</v>
          </cell>
        </row>
        <row r="1497">
          <cell r="AP1497">
            <v>1.1920666</v>
          </cell>
          <cell r="AQ1497">
            <v>1.1390347000000001</v>
          </cell>
          <cell r="AR1497">
            <v>41.050571400000003</v>
          </cell>
          <cell r="AS1497">
            <v>35.775841300000003</v>
          </cell>
          <cell r="AT1497">
            <v>90.198156999999995</v>
          </cell>
          <cell r="AU1497">
            <v>6.1198269999999999</v>
          </cell>
          <cell r="AV1497">
            <v>35.670686500000002</v>
          </cell>
          <cell r="AW1497">
            <v>51.159853400000003</v>
          </cell>
          <cell r="AX1497">
            <v>14.715540000000001</v>
          </cell>
          <cell r="AY1497">
            <v>32.672950399999998</v>
          </cell>
          <cell r="AZ1497">
            <v>8.9352216999999996</v>
          </cell>
          <cell r="BA1497">
            <v>1.9193586</v>
          </cell>
          <cell r="BB1497">
            <v>16.492847999999999</v>
          </cell>
          <cell r="BC1497">
            <v>13.017417699999999</v>
          </cell>
          <cell r="BD1497">
            <v>19.9504974</v>
          </cell>
          <cell r="BE1497">
            <v>67.937388900000002</v>
          </cell>
          <cell r="BF1497">
            <v>45.697239199999999</v>
          </cell>
          <cell r="BG1497">
            <v>24.4638922</v>
          </cell>
        </row>
        <row r="1498">
          <cell r="AP1498">
            <v>1.1500815</v>
          </cell>
          <cell r="AQ1498">
            <v>1.1335198</v>
          </cell>
          <cell r="AR1498">
            <v>40.337393200000001</v>
          </cell>
          <cell r="AS1498">
            <v>35.271085800000002</v>
          </cell>
          <cell r="AT1498">
            <v>90.218032800000003</v>
          </cell>
          <cell r="AU1498">
            <v>6.4182778999999996</v>
          </cell>
          <cell r="AV1498">
            <v>35.035897499999997</v>
          </cell>
          <cell r="AW1498">
            <v>51.154276699999997</v>
          </cell>
          <cell r="AX1498">
            <v>14.792640499999999</v>
          </cell>
          <cell r="AY1498">
            <v>33.018358300000003</v>
          </cell>
          <cell r="AZ1498">
            <v>8.9115138999999992</v>
          </cell>
          <cell r="BA1498">
            <v>1.7732676000000001</v>
          </cell>
          <cell r="BB1498">
            <v>16.7231722</v>
          </cell>
          <cell r="BC1498">
            <v>12.843356399999999</v>
          </cell>
          <cell r="BD1498">
            <v>19.812819300000001</v>
          </cell>
          <cell r="BE1498">
            <v>67.023188899999994</v>
          </cell>
          <cell r="BF1498">
            <v>46.444874300000002</v>
          </cell>
          <cell r="BG1498">
            <v>22.284305</v>
          </cell>
        </row>
        <row r="1499">
          <cell r="AP1499">
            <v>1.0513862</v>
          </cell>
          <cell r="AQ1499">
            <v>1.0343986000000001</v>
          </cell>
          <cell r="AR1499">
            <v>40.702762</v>
          </cell>
          <cell r="AS1499">
            <v>35.156884300000002</v>
          </cell>
          <cell r="AT1499">
            <v>90.303597100000005</v>
          </cell>
          <cell r="AU1499">
            <v>6.3701236999999997</v>
          </cell>
          <cell r="AV1499">
            <v>35.843921100000003</v>
          </cell>
          <cell r="AW1499">
            <v>51.640371299999998</v>
          </cell>
          <cell r="AX1499">
            <v>14.575173299999999</v>
          </cell>
          <cell r="AY1499">
            <v>32.994876699999999</v>
          </cell>
          <cell r="AZ1499">
            <v>8.8653372000000008</v>
          </cell>
          <cell r="BA1499">
            <v>1.7268619999999999</v>
          </cell>
          <cell r="BB1499">
            <v>16.228839700000002</v>
          </cell>
          <cell r="BC1499">
            <v>12.1935903</v>
          </cell>
          <cell r="BD1499">
            <v>18.9776472</v>
          </cell>
          <cell r="BE1499">
            <v>65.393162700000005</v>
          </cell>
          <cell r="BF1499">
            <v>45.334596300000001</v>
          </cell>
          <cell r="BG1499">
            <v>21.9367527</v>
          </cell>
        </row>
        <row r="1500">
          <cell r="AP1500">
            <v>1.1133534</v>
          </cell>
          <cell r="AQ1500">
            <v>1.1542422000000001</v>
          </cell>
          <cell r="AR1500">
            <v>41.089953999999999</v>
          </cell>
          <cell r="AS1500">
            <v>35.5391756</v>
          </cell>
          <cell r="AT1500">
            <v>89.960176899999993</v>
          </cell>
          <cell r="AU1500">
            <v>6.5114365999999997</v>
          </cell>
          <cell r="AV1500">
            <v>36.922703400000003</v>
          </cell>
          <cell r="AW1500">
            <v>52.315951900000002</v>
          </cell>
          <cell r="AX1500">
            <v>14.791006299999999</v>
          </cell>
          <cell r="AY1500">
            <v>32.779061499999997</v>
          </cell>
          <cell r="AZ1500">
            <v>8.5918454999999998</v>
          </cell>
          <cell r="BA1500">
            <v>1.5396064</v>
          </cell>
          <cell r="BB1500">
            <v>15.4359518</v>
          </cell>
          <cell r="BC1500">
            <v>11.477966</v>
          </cell>
          <cell r="BD1500">
            <v>18.657178900000002</v>
          </cell>
          <cell r="BE1500">
            <v>64.915662499999996</v>
          </cell>
          <cell r="BF1500">
            <v>44.783327900000003</v>
          </cell>
          <cell r="BG1500">
            <v>23.353156299999998</v>
          </cell>
        </row>
        <row r="1501">
          <cell r="AP1501">
            <v>1.2618530999999999</v>
          </cell>
          <cell r="AQ1501">
            <v>1.3018178</v>
          </cell>
          <cell r="AR1501">
            <v>41.033180999999999</v>
          </cell>
          <cell r="AS1501">
            <v>35.636066900000003</v>
          </cell>
          <cell r="AT1501">
            <v>89.697513000000001</v>
          </cell>
          <cell r="AU1501">
            <v>6.4795264000000001</v>
          </cell>
          <cell r="AV1501">
            <v>37.130651899999997</v>
          </cell>
          <cell r="AW1501">
            <v>53.1342693</v>
          </cell>
          <cell r="AX1501">
            <v>15.458767099999999</v>
          </cell>
          <cell r="AY1501">
            <v>32.514088000000001</v>
          </cell>
          <cell r="AZ1501">
            <v>8.6993773999999995</v>
          </cell>
          <cell r="BA1501">
            <v>1.6355408</v>
          </cell>
          <cell r="BB1501">
            <v>15.3192477</v>
          </cell>
          <cell r="BC1501">
            <v>11.1062349</v>
          </cell>
          <cell r="BD1501">
            <v>17.716812000000001</v>
          </cell>
          <cell r="BE1501">
            <v>64.584287900000007</v>
          </cell>
          <cell r="BF1501">
            <v>44.176270299999999</v>
          </cell>
          <cell r="BG1501">
            <v>24.0977003</v>
          </cell>
        </row>
        <row r="1502">
          <cell r="AP1502">
            <v>1.3392691999999999</v>
          </cell>
          <cell r="AQ1502">
            <v>1.3945392999999999</v>
          </cell>
          <cell r="AR1502">
            <v>41.397817400000001</v>
          </cell>
          <cell r="AS1502">
            <v>36.101822599999998</v>
          </cell>
          <cell r="AT1502">
            <v>89.880057100000002</v>
          </cell>
          <cell r="AU1502">
            <v>6.2653565000000002</v>
          </cell>
          <cell r="AV1502">
            <v>37.554836199999997</v>
          </cell>
          <cell r="AW1502">
            <v>54.315236599999999</v>
          </cell>
          <cell r="AX1502">
            <v>15.25403</v>
          </cell>
          <cell r="AY1502">
            <v>32.322999799999998</v>
          </cell>
          <cell r="AZ1502">
            <v>8.6633002000000001</v>
          </cell>
          <cell r="BA1502">
            <v>1.6806327999999999</v>
          </cell>
          <cell r="BB1502">
            <v>14.875186899999999</v>
          </cell>
          <cell r="BC1502">
            <v>10.947671100000001</v>
          </cell>
          <cell r="BD1502">
            <v>18.023821900000002</v>
          </cell>
          <cell r="BE1502">
            <v>64.279989</v>
          </cell>
          <cell r="BF1502">
            <v>43.764886799999999</v>
          </cell>
          <cell r="BG1502">
            <v>23.779258299999999</v>
          </cell>
        </row>
        <row r="1503">
          <cell r="AP1503">
            <v>1.4556275999999999</v>
          </cell>
          <cell r="AQ1503">
            <v>1.5112589999999999</v>
          </cell>
          <cell r="AR1503">
            <v>40.465737699999998</v>
          </cell>
          <cell r="AS1503">
            <v>35.651572899999998</v>
          </cell>
          <cell r="AT1503">
            <v>90.2413265</v>
          </cell>
          <cell r="AU1503">
            <v>6.2840306999999997</v>
          </cell>
          <cell r="AV1503">
            <v>36.881392099999999</v>
          </cell>
          <cell r="AW1503">
            <v>54.191262399999999</v>
          </cell>
          <cell r="AX1503">
            <v>14.7828433</v>
          </cell>
          <cell r="AY1503">
            <v>31.744095000000002</v>
          </cell>
          <cell r="AZ1503">
            <v>8.6761973999999995</v>
          </cell>
          <cell r="BA1503">
            <v>1.8234756999999999</v>
          </cell>
          <cell r="BB1503">
            <v>15.2991388</v>
          </cell>
          <cell r="BC1503">
            <v>10.8427138</v>
          </cell>
          <cell r="BD1503">
            <v>18.3738426</v>
          </cell>
          <cell r="BE1503">
            <v>64.482549199999994</v>
          </cell>
          <cell r="BF1503">
            <v>43.294537900000002</v>
          </cell>
          <cell r="BG1503">
            <v>22.945977200000002</v>
          </cell>
        </row>
        <row r="1504">
          <cell r="AP1504">
            <v>1.5404245000000001</v>
          </cell>
          <cell r="AQ1504">
            <v>1.6031626000000001</v>
          </cell>
          <cell r="AR1504">
            <v>39.835180999999999</v>
          </cell>
          <cell r="AS1504">
            <v>35.233523400000003</v>
          </cell>
          <cell r="AT1504">
            <v>90.542145300000001</v>
          </cell>
          <cell r="AU1504">
            <v>6.2499121999999998</v>
          </cell>
          <cell r="AV1504">
            <v>35.965010700000001</v>
          </cell>
          <cell r="AW1504">
            <v>53.212097399999998</v>
          </cell>
          <cell r="AX1504">
            <v>14.030868999999999</v>
          </cell>
          <cell r="AY1504">
            <v>30.364029299999999</v>
          </cell>
          <cell r="AZ1504">
            <v>8.3395729000000003</v>
          </cell>
          <cell r="BA1504">
            <v>1.685791</v>
          </cell>
          <cell r="BB1504">
            <v>14.7243265</v>
          </cell>
          <cell r="BC1504">
            <v>10.653392999999999</v>
          </cell>
          <cell r="BD1504">
            <v>18.5257705</v>
          </cell>
          <cell r="BE1504">
            <v>63.693508700000002</v>
          </cell>
          <cell r="BF1504">
            <v>42.3057868</v>
          </cell>
          <cell r="BG1504">
            <v>25.594525600000001</v>
          </cell>
        </row>
        <row r="1505">
          <cell r="AP1505">
            <v>1.5061986000000001</v>
          </cell>
          <cell r="AQ1505">
            <v>1.5538014</v>
          </cell>
          <cell r="AR1505">
            <v>40.189970899999999</v>
          </cell>
          <cell r="AS1505">
            <v>35.550531599999999</v>
          </cell>
          <cell r="AT1505">
            <v>90.156725100000003</v>
          </cell>
          <cell r="AU1505">
            <v>6.6978695000000004</v>
          </cell>
          <cell r="AV1505">
            <v>35.7764387</v>
          </cell>
          <cell r="AW1505">
            <v>53.911816999999999</v>
          </cell>
          <cell r="AX1505">
            <v>14.435613500000001</v>
          </cell>
          <cell r="AY1505">
            <v>30.541520999999999</v>
          </cell>
          <cell r="AZ1505">
            <v>8.4188215999999993</v>
          </cell>
          <cell r="BA1505">
            <v>1.7100981</v>
          </cell>
          <cell r="BB1505">
            <v>14.7742226</v>
          </cell>
          <cell r="BC1505">
            <v>10.9662328</v>
          </cell>
          <cell r="BD1505">
            <v>18.168467799999998</v>
          </cell>
          <cell r="BE1505">
            <v>62.986553999999998</v>
          </cell>
          <cell r="BF1505">
            <v>42.4633854</v>
          </cell>
          <cell r="BG1505">
            <v>28.403415800000001</v>
          </cell>
        </row>
        <row r="1506">
          <cell r="AP1506">
            <v>1.5764028999999999</v>
          </cell>
          <cell r="AQ1506">
            <v>1.6228229999999999</v>
          </cell>
          <cell r="AR1506">
            <v>39.447785699999997</v>
          </cell>
          <cell r="AS1506">
            <v>34.925602499999997</v>
          </cell>
          <cell r="AT1506">
            <v>89.5943434</v>
          </cell>
          <cell r="AU1506">
            <v>6.9897502999999999</v>
          </cell>
          <cell r="AV1506">
            <v>35.519260500000001</v>
          </cell>
          <cell r="AW1506">
            <v>54.808467299999997</v>
          </cell>
          <cell r="AX1506">
            <v>15.427463700000001</v>
          </cell>
          <cell r="AY1506">
            <v>30.411745</v>
          </cell>
          <cell r="AZ1506">
            <v>8.4622065000000006</v>
          </cell>
          <cell r="BA1506">
            <v>1.7519929999999999</v>
          </cell>
          <cell r="BB1506">
            <v>14.8625314</v>
          </cell>
          <cell r="BC1506">
            <v>11.058277500000001</v>
          </cell>
          <cell r="BD1506">
            <v>18.088565500000001</v>
          </cell>
          <cell r="BE1506">
            <v>63.752884299999998</v>
          </cell>
          <cell r="BF1506">
            <v>42.840927299999997</v>
          </cell>
          <cell r="BG1506">
            <v>28.4644181</v>
          </cell>
        </row>
        <row r="1507">
          <cell r="AP1507">
            <v>1.6286934</v>
          </cell>
          <cell r="AQ1507">
            <v>1.6442057000000001</v>
          </cell>
          <cell r="AR1507">
            <v>38.779556499999998</v>
          </cell>
          <cell r="AS1507">
            <v>34.419892300000001</v>
          </cell>
          <cell r="AT1507">
            <v>89.573787499999995</v>
          </cell>
          <cell r="AU1507">
            <v>7.0096429000000002</v>
          </cell>
          <cell r="AV1507">
            <v>33.7525166</v>
          </cell>
          <cell r="AW1507">
            <v>54.981887700000001</v>
          </cell>
          <cell r="AX1507">
            <v>15.7159608</v>
          </cell>
          <cell r="AY1507">
            <v>30.6464955</v>
          </cell>
          <cell r="AZ1507">
            <v>8.7970497000000005</v>
          </cell>
          <cell r="BA1507">
            <v>1.7954673999999999</v>
          </cell>
          <cell r="BB1507">
            <v>14.8832051</v>
          </cell>
          <cell r="BC1507">
            <v>11.067477500000001</v>
          </cell>
          <cell r="BD1507">
            <v>18.530998199999999</v>
          </cell>
          <cell r="BE1507">
            <v>63.920359500000004</v>
          </cell>
          <cell r="BF1507">
            <v>42.742872599999998</v>
          </cell>
          <cell r="BG1507">
            <v>28.602250999999999</v>
          </cell>
        </row>
        <row r="1508">
          <cell r="AP1508">
            <v>1.5757216000000001</v>
          </cell>
          <cell r="AQ1508">
            <v>1.5917006</v>
          </cell>
          <cell r="AR1508">
            <v>39.354112100000002</v>
          </cell>
          <cell r="AS1508">
            <v>34.798284299999999</v>
          </cell>
          <cell r="AT1508">
            <v>89.896344499999998</v>
          </cell>
          <cell r="AU1508">
            <v>7.3132552999999998</v>
          </cell>
          <cell r="AV1508">
            <v>33.356045199999997</v>
          </cell>
          <cell r="AW1508">
            <v>55.407379800000001</v>
          </cell>
          <cell r="AX1508">
            <v>15.138876</v>
          </cell>
          <cell r="AY1508">
            <v>32.302965700000001</v>
          </cell>
          <cell r="AZ1508">
            <v>8.9736217000000007</v>
          </cell>
          <cell r="BA1508">
            <v>1.7125250000000001</v>
          </cell>
          <cell r="BB1508">
            <v>14.1536282</v>
          </cell>
          <cell r="BC1508">
            <v>10.6940209</v>
          </cell>
          <cell r="BD1508">
            <v>18.633109600000001</v>
          </cell>
          <cell r="BE1508">
            <v>63.741275899999998</v>
          </cell>
          <cell r="BF1508">
            <v>42.979405800000002</v>
          </cell>
          <cell r="BG1508">
            <v>29.6880852</v>
          </cell>
        </row>
        <row r="1509">
          <cell r="AP1509">
            <v>1.4362672000000001</v>
          </cell>
          <cell r="AQ1509">
            <v>1.4940198</v>
          </cell>
          <cell r="AR1509">
            <v>37.840562800000001</v>
          </cell>
          <cell r="AS1509">
            <v>33.361676600000003</v>
          </cell>
          <cell r="AT1509">
            <v>89.508680999999996</v>
          </cell>
          <cell r="AU1509">
            <v>7.8652439000000003</v>
          </cell>
          <cell r="AV1509">
            <v>33.018484200000003</v>
          </cell>
          <cell r="AW1509">
            <v>56.0272577</v>
          </cell>
          <cell r="AX1509">
            <v>15.459304599999999</v>
          </cell>
          <cell r="AY1509">
            <v>33.570304299999997</v>
          </cell>
          <cell r="AZ1509">
            <v>8.9890232000000001</v>
          </cell>
          <cell r="BA1509">
            <v>1.7793045000000001</v>
          </cell>
          <cell r="BB1509">
            <v>14.394522800000001</v>
          </cell>
          <cell r="BC1509">
            <v>10.394039100000001</v>
          </cell>
          <cell r="BD1509">
            <v>18.290670800000001</v>
          </cell>
          <cell r="BE1509">
            <v>63.598595899999999</v>
          </cell>
          <cell r="BF1509">
            <v>42.671314000000002</v>
          </cell>
          <cell r="BG1509">
            <v>29.476998800000001</v>
          </cell>
        </row>
        <row r="1510">
          <cell r="AP1510">
            <v>1.2845707</v>
          </cell>
          <cell r="AQ1510">
            <v>1.3675778999999999</v>
          </cell>
          <cell r="AR1510">
            <v>37.683257099999999</v>
          </cell>
          <cell r="AS1510">
            <v>32.988039399999998</v>
          </cell>
          <cell r="AT1510">
            <v>89.135013700000002</v>
          </cell>
          <cell r="AU1510">
            <v>8.0691109000000001</v>
          </cell>
          <cell r="AV1510">
            <v>32.804608100000003</v>
          </cell>
          <cell r="AW1510">
            <v>57.041510600000002</v>
          </cell>
          <cell r="AX1510">
            <v>15.775262</v>
          </cell>
          <cell r="AY1510">
            <v>34.652075199999999</v>
          </cell>
          <cell r="AZ1510">
            <v>8.9907278000000002</v>
          </cell>
          <cell r="BA1510">
            <v>1.6843319000000001</v>
          </cell>
          <cell r="BB1510">
            <v>14.040319800000001</v>
          </cell>
          <cell r="BC1510">
            <v>10.7774929</v>
          </cell>
          <cell r="BD1510">
            <v>18.0686073</v>
          </cell>
          <cell r="BE1510">
            <v>63.633427099999999</v>
          </cell>
          <cell r="BF1510">
            <v>42.187858400000003</v>
          </cell>
          <cell r="BG1510">
            <v>28.865266200000001</v>
          </cell>
        </row>
        <row r="1511">
          <cell r="AP1511">
            <v>1.2093103999999999</v>
          </cell>
          <cell r="AQ1511">
            <v>1.2933577999999999</v>
          </cell>
          <cell r="AR1511">
            <v>37.657730200000003</v>
          </cell>
          <cell r="AS1511">
            <v>32.739336700000003</v>
          </cell>
          <cell r="AT1511">
            <v>88.437692999999996</v>
          </cell>
          <cell r="AU1511">
            <v>8.2438663999999999</v>
          </cell>
          <cell r="AV1511">
            <v>31.627629200000001</v>
          </cell>
          <cell r="AW1511">
            <v>56.9869263</v>
          </cell>
          <cell r="AX1511">
            <v>15.732066700000001</v>
          </cell>
          <cell r="AY1511">
            <v>37.485257099999998</v>
          </cell>
          <cell r="AZ1511">
            <v>10.3520141</v>
          </cell>
          <cell r="BA1511">
            <v>1.8975092</v>
          </cell>
          <cell r="BB1511">
            <v>13.8590084</v>
          </cell>
          <cell r="BC1511">
            <v>11.241648400000001</v>
          </cell>
          <cell r="BD1511">
            <v>18.590440600000001</v>
          </cell>
          <cell r="BE1511">
            <v>63.726238700000003</v>
          </cell>
          <cell r="BF1511">
            <v>43.054335000000002</v>
          </cell>
          <cell r="BG1511">
            <v>29.055153700000002</v>
          </cell>
        </row>
        <row r="1512">
          <cell r="AP1512">
            <v>1.1850696999999999</v>
          </cell>
          <cell r="AQ1512">
            <v>1.2694844000000001</v>
          </cell>
          <cell r="AR1512">
            <v>37.3393175</v>
          </cell>
          <cell r="AS1512">
            <v>32.336061299999997</v>
          </cell>
          <cell r="AT1512">
            <v>88.761364200000003</v>
          </cell>
          <cell r="AU1512">
            <v>8.2012599999999996</v>
          </cell>
          <cell r="AV1512">
            <v>28.6291254</v>
          </cell>
          <cell r="AW1512">
            <v>54.484483400000002</v>
          </cell>
          <cell r="AX1512">
            <v>14.8838051</v>
          </cell>
          <cell r="AY1512">
            <v>38.999242000000002</v>
          </cell>
          <cell r="AZ1512">
            <v>10.1075482</v>
          </cell>
          <cell r="BA1512">
            <v>1.8092684000000001</v>
          </cell>
          <cell r="BB1512">
            <v>13.907344999999999</v>
          </cell>
          <cell r="BC1512">
            <v>11.504235</v>
          </cell>
          <cell r="BD1512">
            <v>18.6717619</v>
          </cell>
          <cell r="BE1512">
            <v>64.5406792</v>
          </cell>
          <cell r="BF1512">
            <v>43.997333400000002</v>
          </cell>
          <cell r="BG1512">
            <v>27.903240400000001</v>
          </cell>
        </row>
        <row r="1513">
          <cell r="AP1513">
            <v>1.1550106</v>
          </cell>
          <cell r="AQ1513">
            <v>1.2401149</v>
          </cell>
          <cell r="AR1513">
            <v>36.4615771</v>
          </cell>
          <cell r="AS1513">
            <v>31.361301699999999</v>
          </cell>
          <cell r="AT1513">
            <v>88.839374300000003</v>
          </cell>
          <cell r="AU1513">
            <v>8.5075938999999998</v>
          </cell>
          <cell r="AV1513">
            <v>27.165248800000001</v>
          </cell>
          <cell r="AW1513">
            <v>52.891286100000002</v>
          </cell>
          <cell r="AX1513">
            <v>13.790318299999999</v>
          </cell>
          <cell r="AY1513">
            <v>40.2961016</v>
          </cell>
          <cell r="AZ1513">
            <v>10.1906845</v>
          </cell>
          <cell r="BA1513">
            <v>2.0673422000000001</v>
          </cell>
          <cell r="BB1513">
            <v>13.536880399999999</v>
          </cell>
          <cell r="BC1513">
            <v>11.7072132</v>
          </cell>
          <cell r="BD1513">
            <v>18.524208600000001</v>
          </cell>
          <cell r="BE1513">
            <v>65.049359499999994</v>
          </cell>
          <cell r="BF1513">
            <v>43.777595099999999</v>
          </cell>
          <cell r="BG1513">
            <v>23.778411699999999</v>
          </cell>
        </row>
        <row r="1514">
          <cell r="AP1514">
            <v>1.1430720000000001</v>
          </cell>
          <cell r="AQ1514">
            <v>1.2155601</v>
          </cell>
          <cell r="AR1514">
            <v>35.8818956</v>
          </cell>
          <cell r="AS1514">
            <v>30.611663400000001</v>
          </cell>
          <cell r="AT1514">
            <v>88.993576399999995</v>
          </cell>
          <cell r="AU1514">
            <v>8.8345386000000001</v>
          </cell>
          <cell r="AV1514">
            <v>27.477891199999998</v>
          </cell>
          <cell r="AW1514">
            <v>51.643673300000003</v>
          </cell>
          <cell r="AX1514">
            <v>12.7355327</v>
          </cell>
          <cell r="AY1514">
            <v>39.946427700000001</v>
          </cell>
          <cell r="AZ1514">
            <v>10.1750227</v>
          </cell>
          <cell r="BA1514">
            <v>2.0543445999999999</v>
          </cell>
          <cell r="BB1514">
            <v>13.661180999999999</v>
          </cell>
          <cell r="BC1514">
            <v>11.952321</v>
          </cell>
          <cell r="BD1514">
            <v>18.1602906</v>
          </cell>
          <cell r="BE1514">
            <v>65.052226099999999</v>
          </cell>
          <cell r="BF1514">
            <v>43.606878600000002</v>
          </cell>
          <cell r="BG1514">
            <v>22.851358999999999</v>
          </cell>
        </row>
        <row r="1515">
          <cell r="AP1515">
            <v>0.96665409999999996</v>
          </cell>
          <cell r="AQ1515">
            <v>1.0385099</v>
          </cell>
          <cell r="AR1515">
            <v>34.794564100000002</v>
          </cell>
          <cell r="AS1515">
            <v>29.546053199999999</v>
          </cell>
          <cell r="AT1515">
            <v>88.608171200000001</v>
          </cell>
          <cell r="AU1515">
            <v>8.6284717000000004</v>
          </cell>
          <cell r="AV1515">
            <v>26.139975100000001</v>
          </cell>
          <cell r="AW1515">
            <v>51.2476384</v>
          </cell>
          <cell r="AX1515">
            <v>12.961837900000001</v>
          </cell>
          <cell r="AY1515">
            <v>38.932307199999997</v>
          </cell>
          <cell r="AZ1515">
            <v>9.9442619000000008</v>
          </cell>
          <cell r="BA1515">
            <v>2.1325018</v>
          </cell>
          <cell r="BB1515">
            <v>13.8348595</v>
          </cell>
          <cell r="BC1515">
            <v>11.4812692</v>
          </cell>
          <cell r="BD1515">
            <v>17.584554600000001</v>
          </cell>
          <cell r="BE1515">
            <v>65.087585599999997</v>
          </cell>
          <cell r="BF1515">
            <v>43.267808100000003</v>
          </cell>
          <cell r="BG1515">
            <v>20.892624300000001</v>
          </cell>
        </row>
        <row r="1516">
          <cell r="AP1516">
            <v>0.99495800000000001</v>
          </cell>
          <cell r="AQ1516">
            <v>1.0262399</v>
          </cell>
          <cell r="AR1516">
            <v>34.876644499999998</v>
          </cell>
          <cell r="AS1516">
            <v>29.440121000000001</v>
          </cell>
          <cell r="AT1516">
            <v>89.120210200000002</v>
          </cell>
          <cell r="AU1516">
            <v>8.6887273999999994</v>
          </cell>
          <cell r="AV1516">
            <v>25.5506329</v>
          </cell>
          <cell r="AW1516">
            <v>47.793378199999999</v>
          </cell>
          <cell r="AX1516">
            <v>12.695270900000001</v>
          </cell>
          <cell r="AY1516">
            <v>37.568123800000002</v>
          </cell>
          <cell r="AZ1516">
            <v>10.021214499999999</v>
          </cell>
          <cell r="BA1516">
            <v>1.9008976</v>
          </cell>
          <cell r="BB1516">
            <v>13.3861002</v>
          </cell>
          <cell r="BC1516">
            <v>11.302763300000001</v>
          </cell>
          <cell r="BD1516">
            <v>18.2947126</v>
          </cell>
          <cell r="BE1516">
            <v>65.145778399999998</v>
          </cell>
          <cell r="BF1516">
            <v>43.873599300000002</v>
          </cell>
          <cell r="BG1516">
            <v>21.831950599999999</v>
          </cell>
        </row>
        <row r="1517">
          <cell r="AP1517">
            <v>0.99813730000000001</v>
          </cell>
          <cell r="AQ1517">
            <v>1.0057430999999999</v>
          </cell>
          <cell r="AR1517">
            <v>35.202147199999999</v>
          </cell>
          <cell r="AS1517">
            <v>29.602431200000002</v>
          </cell>
          <cell r="AT1517">
            <v>89.4821867</v>
          </cell>
          <cell r="AU1517">
            <v>8.7189204</v>
          </cell>
          <cell r="AV1517">
            <v>25.991861400000001</v>
          </cell>
          <cell r="AW1517">
            <v>47.397536799999997</v>
          </cell>
          <cell r="AX1517">
            <v>13.214794599999999</v>
          </cell>
          <cell r="AY1517">
            <v>37.543179000000002</v>
          </cell>
          <cell r="AZ1517">
            <v>10.2488113</v>
          </cell>
          <cell r="BA1517">
            <v>2.031336</v>
          </cell>
          <cell r="BB1517">
            <v>13.8172877</v>
          </cell>
          <cell r="BC1517">
            <v>11.641082900000001</v>
          </cell>
          <cell r="BD1517">
            <v>18.882588599999998</v>
          </cell>
          <cell r="BE1517">
            <v>65.412921699999998</v>
          </cell>
          <cell r="BF1517">
            <v>44.719948500000001</v>
          </cell>
          <cell r="BG1517">
            <v>25.113298199999999</v>
          </cell>
        </row>
        <row r="1518">
          <cell r="AP1518">
            <v>0.96587129999999999</v>
          </cell>
          <cell r="AQ1518">
            <v>0.97324809999999995</v>
          </cell>
          <cell r="AR1518">
            <v>34.677744400000002</v>
          </cell>
          <cell r="AS1518">
            <v>28.9743335</v>
          </cell>
          <cell r="AT1518">
            <v>90.307533399999997</v>
          </cell>
          <cell r="AU1518">
            <v>8.6604572999999991</v>
          </cell>
          <cell r="AV1518">
            <v>26.847211300000001</v>
          </cell>
          <cell r="AW1518">
            <v>48.139375000000001</v>
          </cell>
          <cell r="AX1518">
            <v>14.320769800000001</v>
          </cell>
          <cell r="AY1518">
            <v>36.677990100000002</v>
          </cell>
          <cell r="AZ1518">
            <v>9.6744193999999997</v>
          </cell>
          <cell r="BA1518">
            <v>1.9258814</v>
          </cell>
          <cell r="BB1518">
            <v>14.0919106</v>
          </cell>
          <cell r="BC1518">
            <v>11.1219298</v>
          </cell>
          <cell r="BD1518">
            <v>18.972652</v>
          </cell>
          <cell r="BE1518">
            <v>66.171958500000002</v>
          </cell>
          <cell r="BF1518">
            <v>44.706758600000001</v>
          </cell>
          <cell r="BG1518">
            <v>21.902963400000001</v>
          </cell>
        </row>
        <row r="1519">
          <cell r="AP1519">
            <v>1.0069558000000001</v>
          </cell>
          <cell r="AQ1519">
            <v>1.0140499000000001</v>
          </cell>
          <cell r="AR1519">
            <v>34.5481008</v>
          </cell>
          <cell r="AS1519">
            <v>28.7481495</v>
          </cell>
          <cell r="AT1519">
            <v>89.879907200000005</v>
          </cell>
          <cell r="AU1519">
            <v>8.7104157999999998</v>
          </cell>
          <cell r="AV1519">
            <v>27.141120799999999</v>
          </cell>
          <cell r="AW1519">
            <v>49.315655800000002</v>
          </cell>
          <cell r="AX1519">
            <v>15.011840599999999</v>
          </cell>
          <cell r="AY1519">
            <v>35.017070099999998</v>
          </cell>
          <cell r="AZ1519">
            <v>9.9046824999999998</v>
          </cell>
          <cell r="BA1519">
            <v>2.0224657000000001</v>
          </cell>
          <cell r="BB1519">
            <v>14.346156499999999</v>
          </cell>
          <cell r="BC1519">
            <v>11.0715383</v>
          </cell>
          <cell r="BD1519">
            <v>19.202210399999998</v>
          </cell>
          <cell r="BE1519">
            <v>65.851489200000003</v>
          </cell>
          <cell r="BF1519">
            <v>44.2265795</v>
          </cell>
          <cell r="BG1519">
            <v>24.058242400000001</v>
          </cell>
        </row>
        <row r="1520">
          <cell r="AP1520">
            <v>0.86740740000000005</v>
          </cell>
          <cell r="AQ1520">
            <v>0.8743862</v>
          </cell>
          <cell r="AR1520">
            <v>33.682014700000003</v>
          </cell>
          <cell r="AS1520">
            <v>27.7101656</v>
          </cell>
          <cell r="AT1520">
            <v>90.263941299999999</v>
          </cell>
          <cell r="AU1520">
            <v>8.5628495000000004</v>
          </cell>
          <cell r="AV1520">
            <v>27.910410800000001</v>
          </cell>
          <cell r="AW1520">
            <v>49.808110300000003</v>
          </cell>
          <cell r="AX1520">
            <v>15.7694844</v>
          </cell>
          <cell r="AY1520">
            <v>34.066202400000002</v>
          </cell>
          <cell r="AZ1520">
            <v>9.9945571999999991</v>
          </cell>
          <cell r="BA1520">
            <v>1.8219521000000001</v>
          </cell>
          <cell r="BB1520">
            <v>14.1209249</v>
          </cell>
          <cell r="BC1520">
            <v>10.7522951</v>
          </cell>
          <cell r="BD1520">
            <v>19.312639799999999</v>
          </cell>
          <cell r="BE1520">
            <v>65.391662499999995</v>
          </cell>
          <cell r="BF1520">
            <v>44.4204747</v>
          </cell>
          <cell r="BG1520">
            <v>24.788129000000001</v>
          </cell>
        </row>
        <row r="1521">
          <cell r="AP1521">
            <v>0.83031219999999994</v>
          </cell>
          <cell r="AQ1521">
            <v>0.83723990000000004</v>
          </cell>
          <cell r="AR1521">
            <v>32.6685783</v>
          </cell>
          <cell r="AS1521">
            <v>26.805501799999998</v>
          </cell>
          <cell r="AT1521">
            <v>89.834175500000001</v>
          </cell>
          <cell r="AU1521">
            <v>8.6063138000000006</v>
          </cell>
          <cell r="AV1521">
            <v>28.192354699999999</v>
          </cell>
          <cell r="AW1521">
            <v>50.3057479</v>
          </cell>
          <cell r="AX1521">
            <v>16.434268700000001</v>
          </cell>
          <cell r="AY1521">
            <v>34.472371899999999</v>
          </cell>
          <cell r="AZ1521">
            <v>9.9099433999999995</v>
          </cell>
          <cell r="BA1521">
            <v>1.7671805</v>
          </cell>
          <cell r="BB1521">
            <v>14.2654028</v>
          </cell>
          <cell r="BC1521">
            <v>10.367724000000001</v>
          </cell>
          <cell r="BD1521">
            <v>19.3070731</v>
          </cell>
          <cell r="BE1521">
            <v>65.413881799999999</v>
          </cell>
          <cell r="BF1521">
            <v>44.255997299999997</v>
          </cell>
          <cell r="BG1521">
            <v>24.683539799999998</v>
          </cell>
        </row>
        <row r="1522">
          <cell r="AP1522">
            <v>0.85989389999999999</v>
          </cell>
          <cell r="AQ1522">
            <v>0.85852240000000002</v>
          </cell>
          <cell r="AR1522">
            <v>32.977386000000003</v>
          </cell>
          <cell r="AS1522">
            <v>26.9889033</v>
          </cell>
          <cell r="AT1522">
            <v>90.028564500000002</v>
          </cell>
          <cell r="AU1522">
            <v>8.2431187999999995</v>
          </cell>
          <cell r="AV1522">
            <v>29.753459700000001</v>
          </cell>
          <cell r="AW1522">
            <v>49.376027700000002</v>
          </cell>
          <cell r="AX1522">
            <v>16.3470254</v>
          </cell>
          <cell r="AY1522">
            <v>34.569696100000002</v>
          </cell>
          <cell r="AZ1522">
            <v>9.4782440999999995</v>
          </cell>
          <cell r="BA1522">
            <v>1.6255345000000001</v>
          </cell>
          <cell r="BB1522">
            <v>14.784527300000001</v>
          </cell>
          <cell r="BC1522">
            <v>10.999504200000001</v>
          </cell>
          <cell r="BD1522">
            <v>19.1304813</v>
          </cell>
          <cell r="BE1522">
            <v>65.594246699999999</v>
          </cell>
          <cell r="BF1522">
            <v>43.091513399999997</v>
          </cell>
          <cell r="BG1522">
            <v>23.9406876</v>
          </cell>
        </row>
        <row r="1523">
          <cell r="AP1523">
            <v>0.92559329999999995</v>
          </cell>
          <cell r="AQ1523">
            <v>0.97961200000000004</v>
          </cell>
          <cell r="AR1523">
            <v>32.9674695</v>
          </cell>
          <cell r="AS1523">
            <v>26.977843199999999</v>
          </cell>
          <cell r="AT1523">
            <v>89.783572300000003</v>
          </cell>
          <cell r="AU1523">
            <v>8.1847732000000004</v>
          </cell>
          <cell r="AV1523">
            <v>30.5427423</v>
          </cell>
          <cell r="AW1523">
            <v>51.331689799999999</v>
          </cell>
          <cell r="AX1523">
            <v>17.330052999999999</v>
          </cell>
          <cell r="AY1523">
            <v>35.403002999999998</v>
          </cell>
          <cell r="AZ1523">
            <v>9.5611549999999994</v>
          </cell>
          <cell r="BA1523">
            <v>1.6418353999999999</v>
          </cell>
          <cell r="BB1523">
            <v>15.215835999999999</v>
          </cell>
          <cell r="BC1523">
            <v>11.3241011</v>
          </cell>
          <cell r="BD1523">
            <v>19.027517499999998</v>
          </cell>
          <cell r="BE1523">
            <v>65.736085299999999</v>
          </cell>
          <cell r="BF1523">
            <v>42.512956799999998</v>
          </cell>
          <cell r="BG1523">
            <v>22.961038299999998</v>
          </cell>
        </row>
        <row r="1524">
          <cell r="AP1524">
            <v>0.90915650000000003</v>
          </cell>
          <cell r="AQ1524">
            <v>0.92179650000000002</v>
          </cell>
          <cell r="AR1524">
            <v>32.066063399999997</v>
          </cell>
          <cell r="AS1524">
            <v>26.491060900000001</v>
          </cell>
          <cell r="AT1524">
            <v>89.848239399999997</v>
          </cell>
          <cell r="AU1524">
            <v>8.1174427999999992</v>
          </cell>
          <cell r="AV1524">
            <v>30.885397600000001</v>
          </cell>
          <cell r="AW1524">
            <v>50.567296800000001</v>
          </cell>
          <cell r="AX1524">
            <v>17.018221700000002</v>
          </cell>
          <cell r="AY1524">
            <v>34.543009400000003</v>
          </cell>
          <cell r="AZ1524">
            <v>9.4418843999999993</v>
          </cell>
          <cell r="BA1524">
            <v>1.5804856</v>
          </cell>
          <cell r="BB1524">
            <v>15.4637408</v>
          </cell>
          <cell r="BC1524">
            <v>11.546304900000001</v>
          </cell>
          <cell r="BD1524">
            <v>18.897933299999998</v>
          </cell>
          <cell r="BE1524">
            <v>66.215867500000002</v>
          </cell>
          <cell r="BF1524">
            <v>42.654413099999999</v>
          </cell>
          <cell r="BG1524">
            <v>21.914418000000001</v>
          </cell>
        </row>
        <row r="1525">
          <cell r="AP1525">
            <v>1.0010338999999999</v>
          </cell>
          <cell r="AQ1525">
            <v>1.0136107000000001</v>
          </cell>
          <cell r="AR1525">
            <v>32.598669800000003</v>
          </cell>
          <cell r="AS1525">
            <v>26.9116885</v>
          </cell>
          <cell r="AT1525">
            <v>89.702134000000001</v>
          </cell>
          <cell r="AU1525">
            <v>8.2524441999999993</v>
          </cell>
          <cell r="AV1525">
            <v>31.278079200000001</v>
          </cell>
          <cell r="AW1525">
            <v>49.599895199999999</v>
          </cell>
          <cell r="AX1525">
            <v>16.389648699999999</v>
          </cell>
          <cell r="AY1525">
            <v>32.946402200000001</v>
          </cell>
          <cell r="AZ1525">
            <v>9.3529546999999997</v>
          </cell>
          <cell r="BA1525">
            <v>1.4887462</v>
          </cell>
          <cell r="BB1525">
            <v>15.973432000000001</v>
          </cell>
          <cell r="BC1525">
            <v>11.887498799999999</v>
          </cell>
          <cell r="BD1525">
            <v>18.6327669</v>
          </cell>
          <cell r="BE1525">
            <v>66.215842499999994</v>
          </cell>
          <cell r="BF1525">
            <v>42.653673599999998</v>
          </cell>
          <cell r="BG1525">
            <v>23.724204199999999</v>
          </cell>
        </row>
        <row r="1526">
          <cell r="AP1526">
            <v>0.89105080000000003</v>
          </cell>
          <cell r="AQ1526">
            <v>0.90406299999999995</v>
          </cell>
          <cell r="AR1526">
            <v>32.028851600000003</v>
          </cell>
          <cell r="AS1526">
            <v>26.614903300000002</v>
          </cell>
          <cell r="AT1526">
            <v>89.908237099999994</v>
          </cell>
          <cell r="AU1526">
            <v>8.1648444999999992</v>
          </cell>
          <cell r="AV1526">
            <v>33.8362762</v>
          </cell>
          <cell r="AW1526">
            <v>49.197801800000001</v>
          </cell>
          <cell r="AX1526">
            <v>16.910152100000001</v>
          </cell>
          <cell r="AY1526">
            <v>33.352657999999998</v>
          </cell>
          <cell r="AZ1526">
            <v>9.3690070999999993</v>
          </cell>
          <cell r="BA1526">
            <v>1.4103147</v>
          </cell>
          <cell r="BB1526">
            <v>16.260466600000001</v>
          </cell>
          <cell r="BC1526">
            <v>11.5724535</v>
          </cell>
          <cell r="BD1526">
            <v>17.8195522</v>
          </cell>
          <cell r="BE1526">
            <v>66.691515800000005</v>
          </cell>
          <cell r="BF1526">
            <v>42.1397884</v>
          </cell>
          <cell r="BG1526">
            <v>21.434833999999999</v>
          </cell>
        </row>
        <row r="1527">
          <cell r="AP1527">
            <v>1.0327459999999999</v>
          </cell>
          <cell r="AQ1527">
            <v>1.0460231</v>
          </cell>
          <cell r="AR1527">
            <v>32.018092299999999</v>
          </cell>
          <cell r="AS1527">
            <v>26.6840057</v>
          </cell>
          <cell r="AT1527">
            <v>89.992713899999998</v>
          </cell>
          <cell r="AU1527">
            <v>8.0628030000000006</v>
          </cell>
          <cell r="AV1527">
            <v>34.2170232</v>
          </cell>
          <cell r="AW1527">
            <v>49.138112900000003</v>
          </cell>
          <cell r="AX1527">
            <v>16.946660399999999</v>
          </cell>
          <cell r="AY1527">
            <v>33.811894899999999</v>
          </cell>
          <cell r="AZ1527">
            <v>9.1608990000000006</v>
          </cell>
          <cell r="BA1527">
            <v>1.3061611</v>
          </cell>
          <cell r="BB1527">
            <v>17.1852369</v>
          </cell>
          <cell r="BC1527">
            <v>11.994533199999999</v>
          </cell>
          <cell r="BD1527">
            <v>17.8945379</v>
          </cell>
          <cell r="BE1527">
            <v>67.212262300000006</v>
          </cell>
          <cell r="BF1527">
            <v>42.015177299999998</v>
          </cell>
          <cell r="BG1527">
            <v>23.029864799999999</v>
          </cell>
        </row>
        <row r="1528">
          <cell r="AP1528">
            <v>1.0291950999999999</v>
          </cell>
          <cell r="AQ1528">
            <v>1.0425757</v>
          </cell>
          <cell r="AR1528">
            <v>33.291092900000002</v>
          </cell>
          <cell r="AS1528">
            <v>28.1269071</v>
          </cell>
          <cell r="AT1528">
            <v>90.296962699999995</v>
          </cell>
          <cell r="AU1528">
            <v>7.4321149000000002</v>
          </cell>
          <cell r="AV1528">
            <v>34.7205704</v>
          </cell>
          <cell r="AW1528">
            <v>48.9081665</v>
          </cell>
          <cell r="AX1528">
            <v>17.2698882</v>
          </cell>
          <cell r="AY1528">
            <v>33.242821800000002</v>
          </cell>
          <cell r="AZ1528">
            <v>9.2868390000000005</v>
          </cell>
          <cell r="BA1528">
            <v>1.3163805</v>
          </cell>
          <cell r="BB1528">
            <v>17.539581999999999</v>
          </cell>
          <cell r="BC1528">
            <v>12.429835600000001</v>
          </cell>
          <cell r="BD1528">
            <v>17.983588699999999</v>
          </cell>
          <cell r="BE1528">
            <v>67.167465300000003</v>
          </cell>
          <cell r="BF1528">
            <v>42.513401600000002</v>
          </cell>
          <cell r="BG1528">
            <v>24.153611099999999</v>
          </cell>
        </row>
        <row r="1529">
          <cell r="AP1529">
            <v>1.2314301999999999</v>
          </cell>
          <cell r="AQ1529">
            <v>1.2539319</v>
          </cell>
          <cell r="AR1529">
            <v>32.679632400000003</v>
          </cell>
          <cell r="AS1529">
            <v>27.653688800000001</v>
          </cell>
          <cell r="AT1529">
            <v>90.410644599999998</v>
          </cell>
          <cell r="AU1529">
            <v>7.7822751999999999</v>
          </cell>
          <cell r="AV1529">
            <v>34.220398000000003</v>
          </cell>
          <cell r="AW1529">
            <v>49.166136899999998</v>
          </cell>
          <cell r="AX1529">
            <v>17.602651600000002</v>
          </cell>
          <cell r="AY1529">
            <v>32.459159100000001</v>
          </cell>
          <cell r="AZ1529">
            <v>9.4576373999999994</v>
          </cell>
          <cell r="BA1529">
            <v>1.4182911</v>
          </cell>
          <cell r="BB1529">
            <v>17.252164700000002</v>
          </cell>
          <cell r="BC1529">
            <v>11.896114499999999</v>
          </cell>
          <cell r="BD1529">
            <v>17.976205799999999</v>
          </cell>
          <cell r="BE1529">
            <v>67.301099199999996</v>
          </cell>
          <cell r="BF1529">
            <v>43.386733599999999</v>
          </cell>
          <cell r="BG1529">
            <v>25.806557699999999</v>
          </cell>
        </row>
        <row r="1530">
          <cell r="AP1530">
            <v>1.0202506</v>
          </cell>
          <cell r="AQ1530">
            <v>0.97526550000000001</v>
          </cell>
          <cell r="AR1530">
            <v>32.517249499999998</v>
          </cell>
          <cell r="AS1530">
            <v>27.631437399999999</v>
          </cell>
          <cell r="AT1530">
            <v>90.973944299999999</v>
          </cell>
          <cell r="AU1530">
            <v>7.2377713999999997</v>
          </cell>
          <cell r="AV1530">
            <v>35.614453099999999</v>
          </cell>
          <cell r="AW1530">
            <v>49.548776699999998</v>
          </cell>
          <cell r="AX1530">
            <v>16.481982800000001</v>
          </cell>
          <cell r="AY1530">
            <v>32.189209499999997</v>
          </cell>
          <cell r="AZ1530">
            <v>9.4654250999999991</v>
          </cell>
          <cell r="BA1530">
            <v>1.5076851</v>
          </cell>
          <cell r="BB1530">
            <v>16.576834399999999</v>
          </cell>
          <cell r="BC1530">
            <v>11.9506894</v>
          </cell>
          <cell r="BD1530">
            <v>17.865609500000001</v>
          </cell>
          <cell r="BE1530">
            <v>68.079304300000004</v>
          </cell>
          <cell r="BF1530">
            <v>43.445605100000002</v>
          </cell>
          <cell r="BG1530">
            <v>26.3594431</v>
          </cell>
        </row>
        <row r="1531">
          <cell r="AP1531">
            <v>1.0897676000000001</v>
          </cell>
          <cell r="AQ1531">
            <v>1.0455365999999999</v>
          </cell>
          <cell r="AR1531">
            <v>33.233347000000002</v>
          </cell>
          <cell r="AS1531">
            <v>28.203109600000001</v>
          </cell>
          <cell r="AT1531">
            <v>90.980704700000004</v>
          </cell>
          <cell r="AU1531">
            <v>7.1474767999999997</v>
          </cell>
          <cell r="AV1531">
            <v>35.542865200000001</v>
          </cell>
          <cell r="AW1531">
            <v>50.132599999999996</v>
          </cell>
          <cell r="AX1531">
            <v>15.9424797</v>
          </cell>
          <cell r="AY1531">
            <v>32.181611099999998</v>
          </cell>
          <cell r="AZ1531">
            <v>9.1733007000000004</v>
          </cell>
          <cell r="BA1531">
            <v>1.2610973999999999</v>
          </cell>
          <cell r="BB1531">
            <v>16.075455699999999</v>
          </cell>
          <cell r="BC1531">
            <v>11.588028599999999</v>
          </cell>
          <cell r="BD1531">
            <v>17.494018400000002</v>
          </cell>
          <cell r="BE1531">
            <v>68.427620700000006</v>
          </cell>
          <cell r="BF1531">
            <v>42.626584399999999</v>
          </cell>
          <cell r="BG1531">
            <v>24.895542800000001</v>
          </cell>
        </row>
        <row r="1532">
          <cell r="AP1532">
            <v>1.0223031</v>
          </cell>
          <cell r="AQ1532">
            <v>0.96858739999999999</v>
          </cell>
          <cell r="AR1532">
            <v>33.009635699999997</v>
          </cell>
          <cell r="AS1532">
            <v>28.406263800000001</v>
          </cell>
          <cell r="AT1532">
            <v>91.139806399999998</v>
          </cell>
          <cell r="AU1532">
            <v>6.6931761999999999</v>
          </cell>
          <cell r="AV1532">
            <v>35.880801099999999</v>
          </cell>
          <cell r="AW1532">
            <v>50.0222573</v>
          </cell>
          <cell r="AX1532">
            <v>15.5968877</v>
          </cell>
          <cell r="AY1532">
            <v>32.7030478</v>
          </cell>
          <cell r="AZ1532">
            <v>8.9254540000000002</v>
          </cell>
          <cell r="BA1532">
            <v>1.4553643000000001</v>
          </cell>
          <cell r="BB1532">
            <v>15.382918800000001</v>
          </cell>
          <cell r="BC1532">
            <v>11.1558683</v>
          </cell>
          <cell r="BD1532">
            <v>17.263873799999999</v>
          </cell>
          <cell r="BE1532">
            <v>68.728544900000003</v>
          </cell>
          <cell r="BF1532">
            <v>42.1256889</v>
          </cell>
          <cell r="BG1532">
            <v>24.292475499999998</v>
          </cell>
        </row>
        <row r="1533">
          <cell r="AP1533">
            <v>1.1046803999999999</v>
          </cell>
          <cell r="AQ1533">
            <v>1.0510789</v>
          </cell>
          <cell r="AR1533">
            <v>33.377625199999997</v>
          </cell>
          <cell r="AS1533">
            <v>28.5846661</v>
          </cell>
          <cell r="AT1533">
            <v>90.940446300000005</v>
          </cell>
          <cell r="AU1533">
            <v>6.7597950000000004</v>
          </cell>
          <cell r="AV1533">
            <v>34.817944099999998</v>
          </cell>
          <cell r="AW1533">
            <v>49.777094599999998</v>
          </cell>
          <cell r="AX1533">
            <v>14.937080399999999</v>
          </cell>
          <cell r="AY1533">
            <v>31.959607500000001</v>
          </cell>
          <cell r="AZ1533">
            <v>8.9505449000000006</v>
          </cell>
          <cell r="BA1533">
            <v>1.5414061999999999</v>
          </cell>
          <cell r="BB1533">
            <v>14.051644700000001</v>
          </cell>
          <cell r="BC1533">
            <v>11.1561524</v>
          </cell>
          <cell r="BD1533">
            <v>17.5515875</v>
          </cell>
          <cell r="BE1533">
            <v>68.865150700000001</v>
          </cell>
          <cell r="BF1533">
            <v>41.874481000000003</v>
          </cell>
          <cell r="BG1533">
            <v>25.917402599999999</v>
          </cell>
        </row>
        <row r="1534">
          <cell r="AP1534">
            <v>1.0361944999999999</v>
          </cell>
          <cell r="AQ1534">
            <v>0.93717760000000006</v>
          </cell>
          <cell r="AR1534">
            <v>33.684238999999998</v>
          </cell>
          <cell r="AS1534">
            <v>28.943979200000001</v>
          </cell>
          <cell r="AT1534">
            <v>90.815422299999994</v>
          </cell>
          <cell r="AU1534">
            <v>6.7711743000000002</v>
          </cell>
          <cell r="AV1534">
            <v>34.544111100000002</v>
          </cell>
          <cell r="AW1534">
            <v>49.0325907</v>
          </cell>
          <cell r="AX1534">
            <v>14.8262863</v>
          </cell>
          <cell r="AY1534">
            <v>30.898600999999999</v>
          </cell>
          <cell r="AZ1534">
            <v>9.1091160000000002</v>
          </cell>
          <cell r="BA1534">
            <v>1.6882546</v>
          </cell>
          <cell r="BB1534">
            <v>13.3771907</v>
          </cell>
          <cell r="BC1534">
            <v>10.864117200000001</v>
          </cell>
          <cell r="BD1534">
            <v>17.4425572</v>
          </cell>
          <cell r="BE1534">
            <v>67.739916100000002</v>
          </cell>
          <cell r="BF1534">
            <v>41.291545999999997</v>
          </cell>
          <cell r="BG1534">
            <v>24.178429999999999</v>
          </cell>
        </row>
        <row r="1535">
          <cell r="AP1535">
            <v>1.0750736000000001</v>
          </cell>
          <cell r="AQ1535">
            <v>0.97646639999999996</v>
          </cell>
          <cell r="AR1535">
            <v>33.203000899999999</v>
          </cell>
          <cell r="AS1535">
            <v>28.242698499999999</v>
          </cell>
          <cell r="AT1535">
            <v>90.498677999999998</v>
          </cell>
          <cell r="AU1535">
            <v>7.0103606000000003</v>
          </cell>
          <cell r="AV1535">
            <v>34.4047178</v>
          </cell>
          <cell r="AW1535">
            <v>49.868311800000001</v>
          </cell>
          <cell r="AX1535">
            <v>15.348637999999999</v>
          </cell>
          <cell r="AY1535">
            <v>31.265828299999999</v>
          </cell>
          <cell r="AZ1535">
            <v>9.2542460999999996</v>
          </cell>
          <cell r="BA1535">
            <v>1.7261328</v>
          </cell>
          <cell r="BB1535">
            <v>12.980786</v>
          </cell>
          <cell r="BC1535">
            <v>10.6390411</v>
          </cell>
          <cell r="BD1535">
            <v>17.6745333</v>
          </cell>
          <cell r="BE1535">
            <v>67.189917199999996</v>
          </cell>
          <cell r="BF1535">
            <v>40.869740200000003</v>
          </cell>
          <cell r="BG1535">
            <v>22.052479600000002</v>
          </cell>
        </row>
        <row r="1536">
          <cell r="AP1536">
            <v>0.93813869999999999</v>
          </cell>
          <cell r="AQ1536">
            <v>0.83913910000000003</v>
          </cell>
          <cell r="AR1536">
            <v>32.393531799999998</v>
          </cell>
          <cell r="AS1536">
            <v>27.3536626</v>
          </cell>
          <cell r="AT1536">
            <v>90.697500899999994</v>
          </cell>
          <cell r="AU1536">
            <v>6.8702063000000004</v>
          </cell>
          <cell r="AV1536">
            <v>34.591707200000002</v>
          </cell>
          <cell r="AW1536">
            <v>50.341436700000003</v>
          </cell>
          <cell r="AX1536">
            <v>15.502106299999999</v>
          </cell>
          <cell r="AY1536">
            <v>32.204115000000002</v>
          </cell>
          <cell r="AZ1536">
            <v>9.6095860999999996</v>
          </cell>
          <cell r="BA1536">
            <v>1.7780933000000001</v>
          </cell>
          <cell r="BB1536">
            <v>13.1419807</v>
          </cell>
          <cell r="BC1536">
            <v>11.051198599999999</v>
          </cell>
          <cell r="BD1536">
            <v>18.611531599999999</v>
          </cell>
          <cell r="BE1536">
            <v>67.868974800000004</v>
          </cell>
          <cell r="BF1536">
            <v>40.785091700000002</v>
          </cell>
          <cell r="BG1536">
            <v>21.846766299999999</v>
          </cell>
        </row>
        <row r="1537">
          <cell r="AP1537">
            <v>1.0194622</v>
          </cell>
          <cell r="AQ1537">
            <v>0.91880139999999999</v>
          </cell>
          <cell r="AR1537">
            <v>32.285516200000004</v>
          </cell>
          <cell r="AS1537">
            <v>27.1811753</v>
          </cell>
          <cell r="AT1537">
            <v>90.176977699999995</v>
          </cell>
          <cell r="AU1537">
            <v>7.1945373999999997</v>
          </cell>
          <cell r="AV1537">
            <v>32.928645000000003</v>
          </cell>
          <cell r="AW1537">
            <v>49.493739900000001</v>
          </cell>
          <cell r="AX1537">
            <v>15.9924587</v>
          </cell>
          <cell r="AY1537">
            <v>31.874098499999999</v>
          </cell>
          <cell r="AZ1537">
            <v>9.4517576000000005</v>
          </cell>
          <cell r="BA1537">
            <v>1.6248438000000001</v>
          </cell>
          <cell r="BB1537">
            <v>13.350107899999999</v>
          </cell>
          <cell r="BC1537">
            <v>11.2514656</v>
          </cell>
          <cell r="BD1537">
            <v>18.437711400000001</v>
          </cell>
          <cell r="BE1537">
            <v>66.771917900000005</v>
          </cell>
          <cell r="BF1537">
            <v>40.522104300000002</v>
          </cell>
          <cell r="BG1537">
            <v>21.360810399999998</v>
          </cell>
        </row>
        <row r="1538">
          <cell r="AP1538">
            <v>0.89106050000000003</v>
          </cell>
          <cell r="AQ1538">
            <v>0.85806859999999996</v>
          </cell>
          <cell r="AR1538">
            <v>31.277868999999999</v>
          </cell>
          <cell r="AS1538">
            <v>25.8985609</v>
          </cell>
          <cell r="AT1538">
            <v>89.973334300000005</v>
          </cell>
          <cell r="AU1538">
            <v>7.0846951999999996</v>
          </cell>
          <cell r="AV1538">
            <v>33.547784200000002</v>
          </cell>
          <cell r="AW1538">
            <v>49.714945700000001</v>
          </cell>
          <cell r="AX1538">
            <v>16.619530099999999</v>
          </cell>
          <cell r="AY1538">
            <v>32.7886107</v>
          </cell>
          <cell r="AZ1538">
            <v>9.5954563999999998</v>
          </cell>
          <cell r="BA1538">
            <v>1.8153022000000001</v>
          </cell>
          <cell r="BB1538">
            <v>13.3835636</v>
          </cell>
          <cell r="BC1538">
            <v>11.1582867</v>
          </cell>
          <cell r="BD1538">
            <v>18.3664168</v>
          </cell>
          <cell r="BE1538">
            <v>65.877065000000002</v>
          </cell>
          <cell r="BF1538">
            <v>40.453135099999997</v>
          </cell>
          <cell r="BG1538">
            <v>18.719917800000001</v>
          </cell>
        </row>
        <row r="1539">
          <cell r="AP1539">
            <v>1.0685648000000001</v>
          </cell>
          <cell r="AQ1539">
            <v>1.0444319</v>
          </cell>
          <cell r="AR1539">
            <v>30.310452699999999</v>
          </cell>
          <cell r="AS1539">
            <v>24.381088800000001</v>
          </cell>
          <cell r="AT1539">
            <v>89.562532700000006</v>
          </cell>
          <cell r="AU1539">
            <v>7.0245120999999999</v>
          </cell>
          <cell r="AV1539">
            <v>33.0979539</v>
          </cell>
          <cell r="AW1539">
            <v>49.223684900000002</v>
          </cell>
          <cell r="AX1539">
            <v>17.068227400000001</v>
          </cell>
          <cell r="AY1539">
            <v>33.191032</v>
          </cell>
          <cell r="AZ1539">
            <v>9.7274165000000004</v>
          </cell>
          <cell r="BA1539">
            <v>1.7142748000000001</v>
          </cell>
          <cell r="BB1539">
            <v>13.830190999999999</v>
          </cell>
          <cell r="BC1539">
            <v>11.4921337</v>
          </cell>
          <cell r="BD1539">
            <v>18.787503600000001</v>
          </cell>
          <cell r="BE1539">
            <v>65.821974600000004</v>
          </cell>
          <cell r="BF1539">
            <v>41.180512800000002</v>
          </cell>
          <cell r="BG1539">
            <v>19.470564100000001</v>
          </cell>
        </row>
        <row r="1540">
          <cell r="AP1540">
            <v>1.0562750999999999</v>
          </cell>
          <cell r="AQ1540">
            <v>1.0319887999999999</v>
          </cell>
          <cell r="AR1540">
            <v>29.7165827</v>
          </cell>
          <cell r="AS1540">
            <v>24.033864999999999</v>
          </cell>
          <cell r="AT1540">
            <v>89.947622199999998</v>
          </cell>
          <cell r="AU1540">
            <v>6.7064789999999999</v>
          </cell>
          <cell r="AV1540">
            <v>33.307434800000003</v>
          </cell>
          <cell r="AW1540">
            <v>49.583133699999998</v>
          </cell>
          <cell r="AX1540">
            <v>17.272641499999999</v>
          </cell>
          <cell r="AY1540">
            <v>33.789911600000003</v>
          </cell>
          <cell r="AZ1540">
            <v>9.5455818000000008</v>
          </cell>
          <cell r="BA1540">
            <v>1.7250532000000001</v>
          </cell>
          <cell r="BB1540">
            <v>14.5959685</v>
          </cell>
          <cell r="BC1540">
            <v>11.696928399999999</v>
          </cell>
          <cell r="BD1540">
            <v>19.161712900000001</v>
          </cell>
          <cell r="BE1540">
            <v>66.743527</v>
          </cell>
          <cell r="BF1540">
            <v>41.615741700000001</v>
          </cell>
          <cell r="BG1540">
            <v>18.3327445</v>
          </cell>
        </row>
        <row r="1541">
          <cell r="AP1541">
            <v>1.0117934</v>
          </cell>
          <cell r="AQ1541">
            <v>1.0360005000000001</v>
          </cell>
          <cell r="AR1541">
            <v>29.498374500000001</v>
          </cell>
          <cell r="AS1541">
            <v>24.153973400000002</v>
          </cell>
          <cell r="AT1541">
            <v>89.936437900000001</v>
          </cell>
          <cell r="AU1541">
            <v>6.8390085000000003</v>
          </cell>
          <cell r="AV1541">
            <v>33.728439700000003</v>
          </cell>
          <cell r="AW1541">
            <v>50.239964299999997</v>
          </cell>
          <cell r="AX1541">
            <v>17.602138400000001</v>
          </cell>
          <cell r="AY1541">
            <v>34.402955900000002</v>
          </cell>
          <cell r="AZ1541">
            <v>9.610277</v>
          </cell>
          <cell r="BA1541">
            <v>1.7676919</v>
          </cell>
          <cell r="BB1541">
            <v>14.754588800000001</v>
          </cell>
          <cell r="BC1541">
            <v>11.9137302</v>
          </cell>
          <cell r="BD1541">
            <v>18.836477299999999</v>
          </cell>
          <cell r="BE1541">
            <v>67.361074099999996</v>
          </cell>
          <cell r="BF1541">
            <v>41.717913099999997</v>
          </cell>
          <cell r="BG1541">
            <v>20.0466877</v>
          </cell>
        </row>
        <row r="1542">
          <cell r="AP1542">
            <v>1.1177731</v>
          </cell>
          <cell r="AQ1542">
            <v>1.0932271</v>
          </cell>
          <cell r="AR1542">
            <v>29.7283382</v>
          </cell>
          <cell r="AS1542">
            <v>24.464173299999999</v>
          </cell>
          <cell r="AT1542">
            <v>90.058872699999995</v>
          </cell>
          <cell r="AU1542">
            <v>6.3640394000000002</v>
          </cell>
          <cell r="AV1542">
            <v>33.304139800000002</v>
          </cell>
          <cell r="AW1542">
            <v>49.012926499999999</v>
          </cell>
          <cell r="AX1542">
            <v>16.856529099999999</v>
          </cell>
          <cell r="AY1542">
            <v>34.675416900000002</v>
          </cell>
          <cell r="AZ1542">
            <v>9.7923753999999992</v>
          </cell>
          <cell r="BA1542">
            <v>1.6448548999999999</v>
          </cell>
          <cell r="BB1542">
            <v>14.8797785</v>
          </cell>
          <cell r="BC1542">
            <v>12.493662</v>
          </cell>
          <cell r="BD1542">
            <v>18.744652899999998</v>
          </cell>
          <cell r="BE1542">
            <v>67.320666200000005</v>
          </cell>
          <cell r="BF1542">
            <v>41.802896400000002</v>
          </cell>
          <cell r="BG1542">
            <v>21.428047200000002</v>
          </cell>
        </row>
        <row r="1543">
          <cell r="AP1543">
            <v>1.0506838000000001</v>
          </cell>
          <cell r="AQ1543">
            <v>0.98554520000000001</v>
          </cell>
          <cell r="AR1543">
            <v>30.167616299999999</v>
          </cell>
          <cell r="AS1543">
            <v>24.796534399999999</v>
          </cell>
          <cell r="AT1543">
            <v>89.562290500000003</v>
          </cell>
          <cell r="AU1543">
            <v>6.3625834000000001</v>
          </cell>
          <cell r="AV1543">
            <v>32.485501999999997</v>
          </cell>
          <cell r="AW1543">
            <v>47.065648299999999</v>
          </cell>
          <cell r="AX1543">
            <v>16.403120000000001</v>
          </cell>
          <cell r="AY1543">
            <v>34.086911600000001</v>
          </cell>
          <cell r="AZ1543">
            <v>9.8435968000000003</v>
          </cell>
          <cell r="BA1543">
            <v>1.6285845999999999</v>
          </cell>
          <cell r="BB1543">
            <v>14.184479100000001</v>
          </cell>
          <cell r="BC1543">
            <v>11.739369399999999</v>
          </cell>
          <cell r="BD1543">
            <v>18.4444087</v>
          </cell>
          <cell r="BE1543">
            <v>66.309044900000004</v>
          </cell>
          <cell r="BF1543">
            <v>41.2395353</v>
          </cell>
          <cell r="BG1543">
            <v>18.341243500000001</v>
          </cell>
        </row>
        <row r="1544">
          <cell r="AP1544">
            <v>0.94160319999999997</v>
          </cell>
          <cell r="AQ1544">
            <v>0.87707230000000003</v>
          </cell>
          <cell r="AR1544">
            <v>29.6826714</v>
          </cell>
          <cell r="AS1544">
            <v>24.053202200000001</v>
          </cell>
          <cell r="AT1544">
            <v>89.899275900000006</v>
          </cell>
          <cell r="AU1544">
            <v>6.4505435000000002</v>
          </cell>
          <cell r="AV1544">
            <v>32.324125100000003</v>
          </cell>
          <cell r="AW1544">
            <v>46.071585399999996</v>
          </cell>
          <cell r="AX1544">
            <v>15.503563099999999</v>
          </cell>
          <cell r="AY1544">
            <v>33.760106100000002</v>
          </cell>
          <cell r="AZ1544">
            <v>9.5530735</v>
          </cell>
          <cell r="BA1544">
            <v>1.7126412</v>
          </cell>
          <cell r="BB1544">
            <v>13.7678849</v>
          </cell>
          <cell r="BC1544">
            <v>11.121974099999999</v>
          </cell>
          <cell r="BD1544">
            <v>18.347723899999998</v>
          </cell>
          <cell r="BE1544">
            <v>67.303376999999998</v>
          </cell>
          <cell r="BF1544">
            <v>41.679061500000003</v>
          </cell>
          <cell r="BG1544">
            <v>18.436453199999999</v>
          </cell>
        </row>
        <row r="1545">
          <cell r="AP1545">
            <v>1.1379714000000001</v>
          </cell>
          <cell r="AQ1545">
            <v>1.0498791000000001</v>
          </cell>
          <cell r="AR1545">
            <v>28.877633100000001</v>
          </cell>
          <cell r="AS1545">
            <v>23.4466091</v>
          </cell>
          <cell r="AT1545">
            <v>90.208387000000002</v>
          </cell>
          <cell r="AU1545">
            <v>6.5599151000000004</v>
          </cell>
          <cell r="AV1545">
            <v>31.380512400000001</v>
          </cell>
          <cell r="AW1545">
            <v>45.2629637</v>
          </cell>
          <cell r="AX1545">
            <v>14.943132800000001</v>
          </cell>
          <cell r="AY1545">
            <v>32.799433499999999</v>
          </cell>
          <cell r="AZ1545">
            <v>9.6636445000000002</v>
          </cell>
          <cell r="BA1545">
            <v>1.7376037</v>
          </cell>
          <cell r="BB1545">
            <v>13.611181999999999</v>
          </cell>
          <cell r="BC1545">
            <v>11.403192499999999</v>
          </cell>
          <cell r="BD1545">
            <v>17.7221051</v>
          </cell>
          <cell r="BE1545">
            <v>66.893933899999993</v>
          </cell>
          <cell r="BF1545">
            <v>42.184132400000003</v>
          </cell>
          <cell r="BG1545">
            <v>22.196453900000002</v>
          </cell>
        </row>
        <row r="1546">
          <cell r="AP1546">
            <v>1.5481611</v>
          </cell>
          <cell r="AQ1546">
            <v>1.6118813999999999</v>
          </cell>
          <cell r="AR1546">
            <v>34.149438099999998</v>
          </cell>
          <cell r="AS1546">
            <v>27.490130300000001</v>
          </cell>
          <cell r="AT1546">
            <v>93.041393600000006</v>
          </cell>
          <cell r="AU1546">
            <v>7.0825306000000001</v>
          </cell>
          <cell r="AV1546">
            <v>31.314157300000002</v>
          </cell>
          <cell r="AW1546">
            <v>58.290365799999996</v>
          </cell>
          <cell r="AX1546">
            <v>19.354879700000001</v>
          </cell>
          <cell r="AY1546">
            <v>30.591513899999999</v>
          </cell>
          <cell r="AZ1546">
            <v>8.5302688</v>
          </cell>
          <cell r="BA1546">
            <v>3.8898025999999999</v>
          </cell>
          <cell r="BB1546">
            <v>18.393517200000002</v>
          </cell>
          <cell r="BC1546">
            <v>13.577646400000001</v>
          </cell>
          <cell r="BD1546">
            <v>20.131557099999998</v>
          </cell>
          <cell r="BE1546">
            <v>63.8875952</v>
          </cell>
          <cell r="BF1546">
            <v>56.6939809</v>
          </cell>
          <cell r="BG1546">
            <v>21.887277099999999</v>
          </cell>
        </row>
        <row r="1547">
          <cell r="AP1547">
            <v>1.5840886000000001</v>
          </cell>
          <cell r="AQ1547">
            <v>1.6716036000000001</v>
          </cell>
          <cell r="AR1547">
            <v>34.277406499999998</v>
          </cell>
          <cell r="AS1547">
            <v>27.789918</v>
          </cell>
          <cell r="AT1547">
            <v>93.746692899999999</v>
          </cell>
          <cell r="AU1547">
            <v>6.9029302000000001</v>
          </cell>
          <cell r="AV1547">
            <v>31.100780100000001</v>
          </cell>
          <cell r="AW1547">
            <v>58.0656873</v>
          </cell>
          <cell r="AX1547">
            <v>18.5706785</v>
          </cell>
          <cell r="AY1547">
            <v>29.836557800000001</v>
          </cell>
          <cell r="AZ1547">
            <v>8.0765510000000003</v>
          </cell>
          <cell r="BA1547">
            <v>3.6876129</v>
          </cell>
          <cell r="BB1547">
            <v>17.937700599999999</v>
          </cell>
          <cell r="BC1547">
            <v>13.8202839</v>
          </cell>
          <cell r="BD1547">
            <v>19.148473599999999</v>
          </cell>
          <cell r="BE1547">
            <v>64.069823299999996</v>
          </cell>
          <cell r="BF1547">
            <v>57.037119699999998</v>
          </cell>
          <cell r="BG1547">
            <v>21.899852500000001</v>
          </cell>
        </row>
        <row r="1548">
          <cell r="AP1548">
            <v>1.3633215000000001</v>
          </cell>
          <cell r="AQ1548">
            <v>1.4800599999999999</v>
          </cell>
          <cell r="AR1548">
            <v>34.6284797</v>
          </cell>
          <cell r="AS1548">
            <v>28.351770900000002</v>
          </cell>
          <cell r="AT1548">
            <v>94.339682199999999</v>
          </cell>
          <cell r="AU1548">
            <v>6.2459831000000001</v>
          </cell>
          <cell r="AV1548">
            <v>30.669327899999999</v>
          </cell>
          <cell r="AW1548">
            <v>58.228422299999998</v>
          </cell>
          <cell r="AX1548">
            <v>18.197170499999999</v>
          </cell>
          <cell r="AY1548">
            <v>29.821587099999999</v>
          </cell>
          <cell r="AZ1548">
            <v>7.8315831999999999</v>
          </cell>
          <cell r="BA1548">
            <v>3.2538095999999999</v>
          </cell>
          <cell r="BB1548">
            <v>17.7145051</v>
          </cell>
          <cell r="BC1548">
            <v>13.4990513</v>
          </cell>
          <cell r="BD1548">
            <v>19.325730199999999</v>
          </cell>
          <cell r="BE1548">
            <v>64.6276048</v>
          </cell>
          <cell r="BF1548">
            <v>57.725879399999997</v>
          </cell>
          <cell r="BG1548">
            <v>22.771366799999999</v>
          </cell>
        </row>
        <row r="1549">
          <cell r="AP1549">
            <v>1.3163986999999999</v>
          </cell>
          <cell r="AQ1549">
            <v>1.4152222000000001</v>
          </cell>
          <cell r="AR1549">
            <v>34.2019631</v>
          </cell>
          <cell r="AS1549">
            <v>27.9163897</v>
          </cell>
          <cell r="AT1549">
            <v>94.356032099999993</v>
          </cell>
          <cell r="AU1549">
            <v>6.1707058000000004</v>
          </cell>
          <cell r="AV1549">
            <v>30.863253</v>
          </cell>
          <cell r="AW1549">
            <v>58.659198799999999</v>
          </cell>
          <cell r="AX1549">
            <v>18.250311</v>
          </cell>
          <cell r="AY1549">
            <v>29.431422399999999</v>
          </cell>
          <cell r="AZ1549">
            <v>7.9249304</v>
          </cell>
          <cell r="BA1549">
            <v>3.4348847999999998</v>
          </cell>
          <cell r="BB1549">
            <v>17.498420200000002</v>
          </cell>
          <cell r="BC1549">
            <v>13.061185699999999</v>
          </cell>
          <cell r="BD1549">
            <v>18.866656500000001</v>
          </cell>
          <cell r="BE1549">
            <v>64.658106900000007</v>
          </cell>
          <cell r="BF1549">
            <v>57.861899600000001</v>
          </cell>
          <cell r="BG1549">
            <v>21.363911900000002</v>
          </cell>
        </row>
        <row r="1550">
          <cell r="AP1550">
            <v>1.2214844</v>
          </cell>
          <cell r="AQ1550">
            <v>1.2760533000000001</v>
          </cell>
          <cell r="AR1550">
            <v>33.734436600000002</v>
          </cell>
          <cell r="AS1550">
            <v>27.419842200000001</v>
          </cell>
          <cell r="AT1550">
            <v>94.072012900000004</v>
          </cell>
          <cell r="AU1550">
            <v>6.1964309000000002</v>
          </cell>
          <cell r="AV1550">
            <v>30.426129499999998</v>
          </cell>
          <cell r="AW1550">
            <v>58.883381700000001</v>
          </cell>
          <cell r="AX1550">
            <v>17.5663956</v>
          </cell>
          <cell r="AY1550">
            <v>29.522395199999998</v>
          </cell>
          <cell r="AZ1550">
            <v>7.5225780000000002</v>
          </cell>
          <cell r="BA1550">
            <v>3.3862239999999999</v>
          </cell>
          <cell r="BB1550">
            <v>17.107711800000001</v>
          </cell>
          <cell r="BC1550">
            <v>12.596821</v>
          </cell>
          <cell r="BD1550">
            <v>18.5061803</v>
          </cell>
          <cell r="BE1550">
            <v>64.559227899999996</v>
          </cell>
          <cell r="BF1550">
            <v>57.098256599999999</v>
          </cell>
          <cell r="BG1550">
            <v>21.810516799999998</v>
          </cell>
        </row>
        <row r="1551">
          <cell r="AP1551">
            <v>1.3526488000000001</v>
          </cell>
          <cell r="AQ1551">
            <v>1.4467505000000001</v>
          </cell>
          <cell r="AR1551">
            <v>33.752677400000003</v>
          </cell>
          <cell r="AS1551">
            <v>26.8012467</v>
          </cell>
          <cell r="AT1551">
            <v>94.284476799999993</v>
          </cell>
          <cell r="AU1551">
            <v>6.4003781000000002</v>
          </cell>
          <cell r="AV1551">
            <v>29.531438600000001</v>
          </cell>
          <cell r="AW1551">
            <v>57.647557800000001</v>
          </cell>
          <cell r="AX1551">
            <v>16.9864195</v>
          </cell>
          <cell r="AY1551">
            <v>30.690313799999998</v>
          </cell>
          <cell r="AZ1551">
            <v>7.6069443000000003</v>
          </cell>
          <cell r="BA1551">
            <v>3.2149028999999998</v>
          </cell>
          <cell r="BB1551">
            <v>17.066171499999999</v>
          </cell>
          <cell r="BC1551">
            <v>12.2169247</v>
          </cell>
          <cell r="BD1551">
            <v>18.654801200000001</v>
          </cell>
          <cell r="BE1551">
            <v>65.647532699999999</v>
          </cell>
          <cell r="BF1551">
            <v>56.981278400000001</v>
          </cell>
          <cell r="BG1551">
            <v>21.5261019</v>
          </cell>
        </row>
        <row r="1552">
          <cell r="AP1552">
            <v>1.3629077000000001</v>
          </cell>
          <cell r="AQ1552">
            <v>1.4330480000000001</v>
          </cell>
          <cell r="AR1552">
            <v>33.472054999999997</v>
          </cell>
          <cell r="AS1552">
            <v>26.681899099999999</v>
          </cell>
          <cell r="AT1552">
            <v>94.313772900000004</v>
          </cell>
          <cell r="AU1552">
            <v>6.9362992999999999</v>
          </cell>
          <cell r="AV1552">
            <v>28.140353999999999</v>
          </cell>
          <cell r="AW1552">
            <v>56.065431400000001</v>
          </cell>
          <cell r="AX1552">
            <v>15.463700299999999</v>
          </cell>
          <cell r="AY1552">
            <v>30.334870800000001</v>
          </cell>
          <cell r="AZ1552">
            <v>7.3359486</v>
          </cell>
          <cell r="BA1552">
            <v>3.4977355999999999</v>
          </cell>
          <cell r="BB1552">
            <v>17.668786999999998</v>
          </cell>
          <cell r="BC1552">
            <v>12.3829443</v>
          </cell>
          <cell r="BD1552">
            <v>18.515316299999999</v>
          </cell>
          <cell r="BE1552">
            <v>65.727372099999997</v>
          </cell>
          <cell r="BF1552">
            <v>56.476935599999997</v>
          </cell>
          <cell r="BG1552">
            <v>22.247672699999999</v>
          </cell>
        </row>
        <row r="1553">
          <cell r="AP1553">
            <v>1.2566568</v>
          </cell>
          <cell r="AQ1553">
            <v>1.3273143000000001</v>
          </cell>
          <cell r="AR1553">
            <v>32.895765599999997</v>
          </cell>
          <cell r="AS1553">
            <v>25.720512500000002</v>
          </cell>
          <cell r="AT1553">
            <v>94.414157399999993</v>
          </cell>
          <cell r="AU1553">
            <v>7.6761197000000001</v>
          </cell>
          <cell r="AV1553">
            <v>26.412001100000001</v>
          </cell>
          <cell r="AW1553">
            <v>54.452078999999998</v>
          </cell>
          <cell r="AX1553">
            <v>13.781294600000001</v>
          </cell>
          <cell r="AY1553">
            <v>30.420248000000001</v>
          </cell>
          <cell r="AZ1553">
            <v>7.1597087999999998</v>
          </cell>
          <cell r="BA1553">
            <v>3.3392699000000001</v>
          </cell>
          <cell r="BB1553">
            <v>18.468923499999999</v>
          </cell>
          <cell r="BC1553">
            <v>13.2616383</v>
          </cell>
          <cell r="BD1553">
            <v>19.355281000000002</v>
          </cell>
          <cell r="BE1553">
            <v>66.0567365</v>
          </cell>
          <cell r="BF1553">
            <v>56.2983817</v>
          </cell>
          <cell r="BG1553">
            <v>23.383401299999999</v>
          </cell>
        </row>
        <row r="1554">
          <cell r="AP1554">
            <v>1.4051733</v>
          </cell>
          <cell r="AQ1554">
            <v>1.4507091999999999</v>
          </cell>
          <cell r="AR1554">
            <v>33.237833700000003</v>
          </cell>
          <cell r="AS1554">
            <v>26.1845778</v>
          </cell>
          <cell r="AT1554">
            <v>94.178312399999996</v>
          </cell>
          <cell r="AU1554">
            <v>8.2427215999999994</v>
          </cell>
          <cell r="AV1554">
            <v>26.463910599999998</v>
          </cell>
          <cell r="AW1554">
            <v>53.307271900000003</v>
          </cell>
          <cell r="AX1554">
            <v>13.7094162</v>
          </cell>
          <cell r="AY1554">
            <v>30.9254541</v>
          </cell>
          <cell r="AZ1554">
            <v>7.3026540000000004</v>
          </cell>
          <cell r="BA1554">
            <v>3.3453121000000001</v>
          </cell>
          <cell r="BB1554">
            <v>18.673172000000001</v>
          </cell>
          <cell r="BC1554">
            <v>13.1259313</v>
          </cell>
          <cell r="BD1554">
            <v>20.6463188</v>
          </cell>
          <cell r="BE1554">
            <v>66.812564600000002</v>
          </cell>
          <cell r="BF1554">
            <v>55.634866100000004</v>
          </cell>
          <cell r="BG1554">
            <v>21.6928901</v>
          </cell>
        </row>
        <row r="1555">
          <cell r="AP1555">
            <v>1.5152161</v>
          </cell>
          <cell r="AQ1555">
            <v>1.6102924999999999</v>
          </cell>
          <cell r="AR1555">
            <v>33.556353999999999</v>
          </cell>
          <cell r="AS1555">
            <v>26.787839600000002</v>
          </cell>
          <cell r="AT1555">
            <v>93.705810600000007</v>
          </cell>
          <cell r="AU1555">
            <v>8.1336233999999994</v>
          </cell>
          <cell r="AV1555">
            <v>26.168401500000002</v>
          </cell>
          <cell r="AW1555">
            <v>52.084814799999997</v>
          </cell>
          <cell r="AX1555">
            <v>13.6863484</v>
          </cell>
          <cell r="AY1555">
            <v>30.223586300000001</v>
          </cell>
          <cell r="AZ1555">
            <v>7.0582785000000001</v>
          </cell>
          <cell r="BA1555">
            <v>3.6751155</v>
          </cell>
          <cell r="BB1555">
            <v>18.696528099999998</v>
          </cell>
          <cell r="BC1555">
            <v>13.084705</v>
          </cell>
          <cell r="BD1555">
            <v>21.0369639</v>
          </cell>
          <cell r="BE1555">
            <v>67.287328599999995</v>
          </cell>
          <cell r="BF1555">
            <v>55.062464300000002</v>
          </cell>
          <cell r="BG1555">
            <v>21.641307999999999</v>
          </cell>
        </row>
        <row r="1556">
          <cell r="AP1556">
            <v>1.4372734</v>
          </cell>
          <cell r="AQ1556">
            <v>1.5295000000000001</v>
          </cell>
          <cell r="AR1556">
            <v>34.381964400000001</v>
          </cell>
          <cell r="AS1556">
            <v>27.8543612</v>
          </cell>
          <cell r="AT1556">
            <v>93.493794699999995</v>
          </cell>
          <cell r="AU1556">
            <v>8.1261107999999993</v>
          </cell>
          <cell r="AV1556">
            <v>26.464501899999998</v>
          </cell>
          <cell r="AW1556">
            <v>51.172225099999999</v>
          </cell>
          <cell r="AX1556">
            <v>13.4490394</v>
          </cell>
          <cell r="AY1556">
            <v>30.398157999999999</v>
          </cell>
          <cell r="AZ1556">
            <v>6.8467509</v>
          </cell>
          <cell r="BA1556">
            <v>3.8674705</v>
          </cell>
          <cell r="BB1556">
            <v>18.701326900000002</v>
          </cell>
          <cell r="BC1556">
            <v>13.147461099999999</v>
          </cell>
          <cell r="BD1556">
            <v>21.554254100000001</v>
          </cell>
          <cell r="BE1556">
            <v>67.093277799999996</v>
          </cell>
          <cell r="BF1556">
            <v>54.490682700000001</v>
          </cell>
          <cell r="BG1556">
            <v>24.7259043</v>
          </cell>
        </row>
        <row r="1557">
          <cell r="AP1557">
            <v>1.5723172999999999</v>
          </cell>
          <cell r="AQ1557">
            <v>1.6608295</v>
          </cell>
          <cell r="AR1557">
            <v>35.085759099999997</v>
          </cell>
          <cell r="AS1557">
            <v>28.697662399999999</v>
          </cell>
          <cell r="AT1557">
            <v>93.382661600000006</v>
          </cell>
          <cell r="AU1557">
            <v>8.2524326000000006</v>
          </cell>
          <cell r="AV1557">
            <v>26.726324200000001</v>
          </cell>
          <cell r="AW1557">
            <v>50.9356528</v>
          </cell>
          <cell r="AX1557">
            <v>14.151510999999999</v>
          </cell>
          <cell r="AY1557">
            <v>30.4596163</v>
          </cell>
          <cell r="AZ1557">
            <v>6.5712229000000004</v>
          </cell>
          <cell r="BA1557">
            <v>3.6704138999999998</v>
          </cell>
          <cell r="BB1557">
            <v>19.297000000000001</v>
          </cell>
          <cell r="BC1557">
            <v>13.690369199999999</v>
          </cell>
          <cell r="BD1557">
            <v>21.7099495</v>
          </cell>
          <cell r="BE1557">
            <v>66.814418099999997</v>
          </cell>
          <cell r="BF1557">
            <v>54.204453000000001</v>
          </cell>
          <cell r="BG1557">
            <v>26.758866000000001</v>
          </cell>
        </row>
        <row r="1558">
          <cell r="AP1558">
            <v>1.648814</v>
          </cell>
          <cell r="AQ1558">
            <v>1.6818385</v>
          </cell>
          <cell r="AR1558">
            <v>34.5760267</v>
          </cell>
          <cell r="AS1558">
            <v>28.664081899999999</v>
          </cell>
          <cell r="AT1558">
            <v>93.460125099999999</v>
          </cell>
          <cell r="AU1558">
            <v>8.8918669000000001</v>
          </cell>
          <cell r="AV1558">
            <v>27.953003500000001</v>
          </cell>
          <cell r="AW1558">
            <v>51.719116399999997</v>
          </cell>
          <cell r="AX1558">
            <v>14.668972500000001</v>
          </cell>
          <cell r="AY1558">
            <v>29.396725700000001</v>
          </cell>
          <cell r="AZ1558">
            <v>6.0451845999999998</v>
          </cell>
          <cell r="BA1558">
            <v>3.4455488999999999</v>
          </cell>
          <cell r="BB1558">
            <v>18.688662000000001</v>
          </cell>
          <cell r="BC1558">
            <v>13.6500264</v>
          </cell>
          <cell r="BD1558">
            <v>21.704078200000001</v>
          </cell>
          <cell r="BE1558">
            <v>66.1863314</v>
          </cell>
          <cell r="BF1558">
            <v>53.439132299999997</v>
          </cell>
          <cell r="BG1558">
            <v>25.193247599999999</v>
          </cell>
        </row>
        <row r="1559">
          <cell r="AP1559">
            <v>1.6684376000000001</v>
          </cell>
          <cell r="AQ1559">
            <v>1.7225717</v>
          </cell>
          <cell r="AR1559">
            <v>35.041285999999999</v>
          </cell>
          <cell r="AS1559">
            <v>29.171929899999999</v>
          </cell>
          <cell r="AT1559">
            <v>93.560353000000006</v>
          </cell>
          <cell r="AU1559">
            <v>8.4870473000000004</v>
          </cell>
          <cell r="AV1559">
            <v>29.154715700000001</v>
          </cell>
          <cell r="AW1559">
            <v>51.963079700000002</v>
          </cell>
          <cell r="AX1559">
            <v>14.5474484</v>
          </cell>
          <cell r="AY1559">
            <v>28.8211932</v>
          </cell>
          <cell r="AZ1559">
            <v>6.1396515000000003</v>
          </cell>
          <cell r="BA1559">
            <v>3.2259186</v>
          </cell>
          <cell r="BB1559">
            <v>18.403351199999999</v>
          </cell>
          <cell r="BC1559">
            <v>13.499192799999999</v>
          </cell>
          <cell r="BD1559">
            <v>21.5811137</v>
          </cell>
          <cell r="BE1559">
            <v>65.935601899999995</v>
          </cell>
          <cell r="BF1559">
            <v>53.522965900000003</v>
          </cell>
          <cell r="BG1559">
            <v>24.494889100000002</v>
          </cell>
        </row>
        <row r="1560">
          <cell r="AP1560">
            <v>1.8892065</v>
          </cell>
          <cell r="AQ1560">
            <v>1.9430768</v>
          </cell>
          <cell r="AR1560">
            <v>36.0455434</v>
          </cell>
          <cell r="AS1560">
            <v>30.122227500000001</v>
          </cell>
          <cell r="AT1560">
            <v>93.160796700000006</v>
          </cell>
          <cell r="AU1560">
            <v>7.9614738000000003</v>
          </cell>
          <cell r="AV1560">
            <v>29.800823300000001</v>
          </cell>
          <cell r="AW1560">
            <v>51.628458500000001</v>
          </cell>
          <cell r="AX1560">
            <v>14.5180846</v>
          </cell>
          <cell r="AY1560">
            <v>28.266730899999999</v>
          </cell>
          <cell r="AZ1560">
            <v>5.9440879000000004</v>
          </cell>
          <cell r="BA1560">
            <v>3.2516438999999999</v>
          </cell>
          <cell r="BB1560">
            <v>18.139946500000001</v>
          </cell>
          <cell r="BC1560">
            <v>13.452795500000001</v>
          </cell>
          <cell r="BD1560">
            <v>21.5070105</v>
          </cell>
          <cell r="BE1560">
            <v>66.206805900000006</v>
          </cell>
          <cell r="BF1560">
            <v>53.248340399999996</v>
          </cell>
          <cell r="BG1560">
            <v>26.653960900000001</v>
          </cell>
        </row>
        <row r="1561">
          <cell r="AP1561">
            <v>1.8280730999999999</v>
          </cell>
          <cell r="AQ1561">
            <v>1.9026103000000001</v>
          </cell>
          <cell r="AR1561">
            <v>35.7830382</v>
          </cell>
          <cell r="AS1561">
            <v>29.675204799999999</v>
          </cell>
          <cell r="AT1561">
            <v>92.654149500000003</v>
          </cell>
          <cell r="AU1561">
            <v>7.9664545000000002</v>
          </cell>
          <cell r="AV1561">
            <v>29.780089700000001</v>
          </cell>
          <cell r="AW1561">
            <v>52.820581199999999</v>
          </cell>
          <cell r="AX1561">
            <v>14.425077</v>
          </cell>
          <cell r="AY1561">
            <v>27.9871637</v>
          </cell>
          <cell r="AZ1561">
            <v>5.6088051999999999</v>
          </cell>
          <cell r="BA1561">
            <v>3.0424145999999999</v>
          </cell>
          <cell r="BB1561">
            <v>18.160314100000001</v>
          </cell>
          <cell r="BC1561">
            <v>13.408892700000001</v>
          </cell>
          <cell r="BD1561">
            <v>21.209911699999999</v>
          </cell>
          <cell r="BE1561">
            <v>65.633774599999995</v>
          </cell>
          <cell r="BF1561">
            <v>52.825048500000001</v>
          </cell>
          <cell r="BG1561">
            <v>29.410832200000002</v>
          </cell>
        </row>
        <row r="1562">
          <cell r="AP1562">
            <v>1.7315883999999999</v>
          </cell>
          <cell r="AQ1562">
            <v>1.7594137999999999</v>
          </cell>
          <cell r="AR1562">
            <v>35.362516100000001</v>
          </cell>
          <cell r="AS1562">
            <v>29.2101966</v>
          </cell>
          <cell r="AT1562">
            <v>92.444878000000003</v>
          </cell>
          <cell r="AU1562">
            <v>8.2585470000000001</v>
          </cell>
          <cell r="AV1562">
            <v>30.475361400000001</v>
          </cell>
          <cell r="AW1562">
            <v>53.864148999999998</v>
          </cell>
          <cell r="AX1562">
            <v>14.2880489</v>
          </cell>
          <cell r="AY1562">
            <v>28.832748299999999</v>
          </cell>
          <cell r="AZ1562">
            <v>5.6939232000000004</v>
          </cell>
          <cell r="BA1562">
            <v>3.0665382000000001</v>
          </cell>
          <cell r="BB1562">
            <v>17.6665992</v>
          </cell>
          <cell r="BC1562">
            <v>13.3472396</v>
          </cell>
          <cell r="BD1562">
            <v>20.309403499999998</v>
          </cell>
          <cell r="BE1562">
            <v>64.547540400000003</v>
          </cell>
          <cell r="BF1562">
            <v>51.817098999999999</v>
          </cell>
          <cell r="BG1562">
            <v>30.192914200000001</v>
          </cell>
        </row>
        <row r="1563">
          <cell r="AP1563">
            <v>1.9365395000000001</v>
          </cell>
          <cell r="AQ1563">
            <v>1.9859361</v>
          </cell>
          <cell r="AR1563">
            <v>35.536420700000001</v>
          </cell>
          <cell r="AS1563">
            <v>29.188594500000001</v>
          </cell>
          <cell r="AT1563">
            <v>92.758534100000006</v>
          </cell>
          <cell r="AU1563">
            <v>8.0199485999999993</v>
          </cell>
          <cell r="AV1563">
            <v>29.6849767</v>
          </cell>
          <cell r="AW1563">
            <v>54.596018800000003</v>
          </cell>
          <cell r="AX1563">
            <v>14.366954099999999</v>
          </cell>
          <cell r="AY1563">
            <v>28.3173344</v>
          </cell>
          <cell r="AZ1563">
            <v>5.5643994000000001</v>
          </cell>
          <cell r="BA1563">
            <v>2.4335798999999998</v>
          </cell>
          <cell r="BB1563">
            <v>18.254451400000001</v>
          </cell>
          <cell r="BC1563">
            <v>13.876954</v>
          </cell>
          <cell r="BD1563">
            <v>20.1745816</v>
          </cell>
          <cell r="BE1563">
            <v>64.478239000000002</v>
          </cell>
          <cell r="BF1563">
            <v>51.557190800000001</v>
          </cell>
          <cell r="BG1563">
            <v>26.632040799999999</v>
          </cell>
        </row>
        <row r="1564">
          <cell r="AP1564">
            <v>1.8833631</v>
          </cell>
          <cell r="AQ1564">
            <v>1.9451011</v>
          </cell>
          <cell r="AR1564">
            <v>35.617735600000003</v>
          </cell>
          <cell r="AS1564">
            <v>28.633108499999999</v>
          </cell>
          <cell r="AT1564">
            <v>93.232343599999993</v>
          </cell>
          <cell r="AU1564">
            <v>7.7073782</v>
          </cell>
          <cell r="AV1564">
            <v>29.029335199999998</v>
          </cell>
          <cell r="AW1564">
            <v>53.613392900000001</v>
          </cell>
          <cell r="AX1564">
            <v>13.786042800000001</v>
          </cell>
          <cell r="AY1564">
            <v>27.273580299999999</v>
          </cell>
          <cell r="AZ1564">
            <v>5.5094875999999999</v>
          </cell>
          <cell r="BA1564">
            <v>2.4176991000000001</v>
          </cell>
          <cell r="BB1564">
            <v>18.7780202</v>
          </cell>
          <cell r="BC1564">
            <v>14.613661799999999</v>
          </cell>
          <cell r="BD1564">
            <v>21.364478299999998</v>
          </cell>
          <cell r="BE1564">
            <v>65.185770399999996</v>
          </cell>
          <cell r="BF1564">
            <v>52.219835099999997</v>
          </cell>
          <cell r="BG1564">
            <v>25.4016956</v>
          </cell>
        </row>
        <row r="1565">
          <cell r="AP1565">
            <v>1.7305835000000001</v>
          </cell>
          <cell r="AQ1565">
            <v>1.8147785999999999</v>
          </cell>
          <cell r="AR1565">
            <v>36.322710299999997</v>
          </cell>
          <cell r="AS1565">
            <v>29.1296097</v>
          </cell>
          <cell r="AT1565">
            <v>92.999030899999994</v>
          </cell>
          <cell r="AU1565">
            <v>6.7892707000000003</v>
          </cell>
          <cell r="AV1565">
            <v>28.690273900000001</v>
          </cell>
          <cell r="AW1565">
            <v>53.329354500000001</v>
          </cell>
          <cell r="AX1565">
            <v>13.093673799999999</v>
          </cell>
          <cell r="AY1565">
            <v>26.8244267</v>
          </cell>
          <cell r="AZ1565">
            <v>5.5854223000000003</v>
          </cell>
          <cell r="BA1565">
            <v>2.6565634</v>
          </cell>
          <cell r="BB1565">
            <v>18.600031900000001</v>
          </cell>
          <cell r="BC1565">
            <v>14.593265799999999</v>
          </cell>
          <cell r="BD1565">
            <v>21.2929572</v>
          </cell>
          <cell r="BE1565">
            <v>64.423097400000003</v>
          </cell>
          <cell r="BF1565">
            <v>51.991831400000002</v>
          </cell>
          <cell r="BG1565">
            <v>25.8443136</v>
          </cell>
        </row>
        <row r="1566">
          <cell r="AP1566">
            <v>1.6622028</v>
          </cell>
          <cell r="AQ1566">
            <v>1.7452312999999999</v>
          </cell>
          <cell r="AR1566">
            <v>36.055637900000001</v>
          </cell>
          <cell r="AS1566">
            <v>28.924373800000001</v>
          </cell>
          <cell r="AT1566">
            <v>92.920221999999995</v>
          </cell>
          <cell r="AU1566">
            <v>6.4603362000000004</v>
          </cell>
          <cell r="AV1566">
            <v>27.600083999999999</v>
          </cell>
          <cell r="AW1566">
            <v>53.932983</v>
          </cell>
          <cell r="AX1566">
            <v>14.081355500000001</v>
          </cell>
          <cell r="AY1566">
            <v>26.6694204</v>
          </cell>
          <cell r="AZ1566">
            <v>5.4214605999999996</v>
          </cell>
          <cell r="BA1566">
            <v>2.6630720999999999</v>
          </cell>
          <cell r="BB1566">
            <v>19.0767226</v>
          </cell>
          <cell r="BC1566">
            <v>14.6927024</v>
          </cell>
          <cell r="BD1566">
            <v>21.5664114</v>
          </cell>
          <cell r="BE1566">
            <v>64.120103299999997</v>
          </cell>
          <cell r="BF1566">
            <v>50.807524600000001</v>
          </cell>
          <cell r="BG1566">
            <v>27.080757800000001</v>
          </cell>
        </row>
        <row r="1567">
          <cell r="AP1567">
            <v>1.5883533000000001</v>
          </cell>
          <cell r="AQ1567">
            <v>1.670107</v>
          </cell>
          <cell r="AR1567">
            <v>35.582447799999997</v>
          </cell>
          <cell r="AS1567">
            <v>28.1769186</v>
          </cell>
          <cell r="AT1567">
            <v>93.388752800000006</v>
          </cell>
          <cell r="AU1567">
            <v>6.6380663000000002</v>
          </cell>
          <cell r="AV1567">
            <v>27.3897941</v>
          </cell>
          <cell r="AW1567">
            <v>53.360641200000003</v>
          </cell>
          <cell r="AX1567">
            <v>14.930759</v>
          </cell>
          <cell r="AY1567">
            <v>26.888024399999999</v>
          </cell>
          <cell r="AZ1567">
            <v>5.2103409000000003</v>
          </cell>
          <cell r="BA1567">
            <v>2.8353868000000002</v>
          </cell>
          <cell r="BB1567">
            <v>19.064709199999999</v>
          </cell>
          <cell r="BC1567">
            <v>14.256841400000001</v>
          </cell>
          <cell r="BD1567">
            <v>21.318431199999999</v>
          </cell>
          <cell r="BE1567">
            <v>63.982174999999998</v>
          </cell>
          <cell r="BF1567">
            <v>51.136756900000002</v>
          </cell>
          <cell r="BG1567">
            <v>29.0526196</v>
          </cell>
        </row>
        <row r="1568">
          <cell r="AP1568">
            <v>1.5475606</v>
          </cell>
          <cell r="AQ1568">
            <v>1.6049708</v>
          </cell>
          <cell r="AR1568">
            <v>35.727888900000004</v>
          </cell>
          <cell r="AS1568">
            <v>28.5682711</v>
          </cell>
          <cell r="AT1568">
            <v>94.028678400000004</v>
          </cell>
          <cell r="AU1568">
            <v>5.9794361</v>
          </cell>
          <cell r="AV1568">
            <v>27.764566299999998</v>
          </cell>
          <cell r="AW1568">
            <v>52.934718500000002</v>
          </cell>
          <cell r="AX1568">
            <v>15.1545261</v>
          </cell>
          <cell r="AY1568">
            <v>26.444088600000001</v>
          </cell>
          <cell r="AZ1568">
            <v>5.8797467000000001</v>
          </cell>
          <cell r="BA1568">
            <v>2.8154138999999998</v>
          </cell>
          <cell r="BB1568">
            <v>19.441261999999998</v>
          </cell>
          <cell r="BC1568">
            <v>14.464931200000001</v>
          </cell>
          <cell r="BD1568">
            <v>21.906268000000001</v>
          </cell>
          <cell r="BE1568">
            <v>63.9780753</v>
          </cell>
          <cell r="BF1568">
            <v>50.210377299999998</v>
          </cell>
          <cell r="BG1568">
            <v>25.8247085</v>
          </cell>
        </row>
        <row r="1569">
          <cell r="AP1569">
            <v>1.5698505</v>
          </cell>
          <cell r="AQ1569">
            <v>1.6054980000000001</v>
          </cell>
          <cell r="AR1569">
            <v>35.324145700000003</v>
          </cell>
          <cell r="AS1569">
            <v>28.026809199999999</v>
          </cell>
          <cell r="AT1569">
            <v>94.499627200000006</v>
          </cell>
          <cell r="AU1569">
            <v>6.0689019000000002</v>
          </cell>
          <cell r="AV1569">
            <v>27.0258045</v>
          </cell>
          <cell r="AW1569">
            <v>52.022208499999998</v>
          </cell>
          <cell r="AX1569">
            <v>15.091059599999999</v>
          </cell>
          <cell r="AY1569">
            <v>26.174766900000002</v>
          </cell>
          <cell r="AZ1569">
            <v>5.8337244999999998</v>
          </cell>
          <cell r="BA1569">
            <v>2.6939525999999998</v>
          </cell>
          <cell r="BB1569">
            <v>19.8910503</v>
          </cell>
          <cell r="BC1569">
            <v>14.2155533</v>
          </cell>
          <cell r="BD1569">
            <v>22.352982699999998</v>
          </cell>
          <cell r="BE1569">
            <v>63.954852000000002</v>
          </cell>
          <cell r="BF1569">
            <v>50.1605451</v>
          </cell>
          <cell r="BG1569">
            <v>26.3171702</v>
          </cell>
        </row>
        <row r="1570">
          <cell r="AP1570">
            <v>1.3928172999999999</v>
          </cell>
          <cell r="AQ1570">
            <v>1.4183718999999999</v>
          </cell>
          <cell r="AR1570">
            <v>34.551079000000001</v>
          </cell>
          <cell r="AS1570">
            <v>27.471589000000002</v>
          </cell>
          <cell r="AT1570">
            <v>94.5336097</v>
          </cell>
          <cell r="AU1570">
            <v>5.9966286000000002</v>
          </cell>
          <cell r="AV1570">
            <v>27.5463892</v>
          </cell>
          <cell r="AW1570">
            <v>51.915104999999997</v>
          </cell>
          <cell r="AX1570">
            <v>14.8269056</v>
          </cell>
          <cell r="AY1570">
            <v>26.414155999999998</v>
          </cell>
          <cell r="AZ1570">
            <v>6.0048113000000001</v>
          </cell>
          <cell r="BA1570">
            <v>3.0796146000000002</v>
          </cell>
          <cell r="BB1570">
            <v>19.2975818</v>
          </cell>
          <cell r="BC1570">
            <v>14.189580599999999</v>
          </cell>
          <cell r="BD1570">
            <v>22.188516700000001</v>
          </cell>
          <cell r="BE1570">
            <v>63.902577899999997</v>
          </cell>
          <cell r="BF1570">
            <v>50.458681300000002</v>
          </cell>
          <cell r="BG1570">
            <v>27.469571599999998</v>
          </cell>
        </row>
        <row r="1571">
          <cell r="AP1571">
            <v>1.3012250999999999</v>
          </cell>
          <cell r="AQ1571">
            <v>1.3301581</v>
          </cell>
          <cell r="AR1571">
            <v>33.619866999999999</v>
          </cell>
          <cell r="AS1571">
            <v>26.9136715</v>
          </cell>
          <cell r="AT1571">
            <v>93.836759799999996</v>
          </cell>
          <cell r="AU1571">
            <v>6.3857352000000001</v>
          </cell>
          <cell r="AV1571">
            <v>27.330216199999999</v>
          </cell>
          <cell r="AW1571">
            <v>52.641786099999997</v>
          </cell>
          <cell r="AX1571">
            <v>15.019919</v>
          </cell>
          <cell r="AY1571">
            <v>27.1512642</v>
          </cell>
          <cell r="AZ1571">
            <v>6.2574250999999999</v>
          </cell>
          <cell r="BA1571">
            <v>3.2459242000000001</v>
          </cell>
          <cell r="BB1571">
            <v>18.272935499999999</v>
          </cell>
          <cell r="BC1571">
            <v>13.416724</v>
          </cell>
          <cell r="BD1571">
            <v>21.459508700000001</v>
          </cell>
          <cell r="BE1571">
            <v>62.8213857</v>
          </cell>
          <cell r="BF1571">
            <v>50.489280700000002</v>
          </cell>
          <cell r="BG1571">
            <v>26.185280899999999</v>
          </cell>
        </row>
        <row r="1572">
          <cell r="AP1572">
            <v>1.3449879</v>
          </cell>
          <cell r="AQ1572">
            <v>1.4329388999999999</v>
          </cell>
          <cell r="AR1572">
            <v>33.552872399999998</v>
          </cell>
          <cell r="AS1572">
            <v>26.905793299999999</v>
          </cell>
          <cell r="AT1572">
            <v>93.933993599999994</v>
          </cell>
          <cell r="AU1572">
            <v>6.3079801</v>
          </cell>
          <cell r="AV1572">
            <v>27.258536599999999</v>
          </cell>
          <cell r="AW1572">
            <v>52.4473086</v>
          </cell>
          <cell r="AX1572">
            <v>15.141497899999999</v>
          </cell>
          <cell r="AY1572">
            <v>27.5262876</v>
          </cell>
          <cell r="AZ1572">
            <v>6.2156006000000001</v>
          </cell>
          <cell r="BA1572">
            <v>3.1396510000000002</v>
          </cell>
          <cell r="BB1572">
            <v>18.597496499999998</v>
          </cell>
          <cell r="BC1572">
            <v>13.542712399999999</v>
          </cell>
          <cell r="BD1572">
            <v>21.976414500000001</v>
          </cell>
          <cell r="BE1572">
            <v>64.169088900000006</v>
          </cell>
          <cell r="BF1572">
            <v>50.744593799999997</v>
          </cell>
          <cell r="BG1572">
            <v>26.728482400000001</v>
          </cell>
        </row>
        <row r="1573">
          <cell r="AP1573">
            <v>1.3552436000000001</v>
          </cell>
          <cell r="AQ1573">
            <v>1.4451862</v>
          </cell>
          <cell r="AR1573">
            <v>33.082988299999997</v>
          </cell>
          <cell r="AS1573">
            <v>26.353477699999999</v>
          </cell>
          <cell r="AT1573">
            <v>94.054983399999998</v>
          </cell>
          <cell r="AU1573">
            <v>6.3938363000000003</v>
          </cell>
          <cell r="AV1573">
            <v>27.9563579</v>
          </cell>
          <cell r="AW1573">
            <v>52.382689599999999</v>
          </cell>
          <cell r="AX1573">
            <v>14.959347599999999</v>
          </cell>
          <cell r="AY1573">
            <v>27.624373200000001</v>
          </cell>
          <cell r="AZ1573">
            <v>6.1947565999999998</v>
          </cell>
          <cell r="BA1573">
            <v>3.3318821999999999</v>
          </cell>
          <cell r="BB1573">
            <v>17.977505499999999</v>
          </cell>
          <cell r="BC1573">
            <v>13.468453</v>
          </cell>
          <cell r="BD1573">
            <v>22.0593267</v>
          </cell>
          <cell r="BE1573">
            <v>65.207215700000006</v>
          </cell>
          <cell r="BF1573">
            <v>52.075252599999999</v>
          </cell>
          <cell r="BG1573">
            <v>26.061882000000001</v>
          </cell>
        </row>
        <row r="1574">
          <cell r="AP1574">
            <v>1.3057293000000001</v>
          </cell>
          <cell r="AQ1574">
            <v>1.3960672000000001</v>
          </cell>
          <cell r="AR1574">
            <v>32.376560300000001</v>
          </cell>
          <cell r="AS1574">
            <v>25.9501761</v>
          </cell>
          <cell r="AT1574">
            <v>93.636718000000002</v>
          </cell>
          <cell r="AU1574">
            <v>6.3107654999999996</v>
          </cell>
          <cell r="AV1574">
            <v>28.281793499999999</v>
          </cell>
          <cell r="AW1574">
            <v>53.339425499999997</v>
          </cell>
          <cell r="AX1574">
            <v>15.1065433</v>
          </cell>
          <cell r="AY1574">
            <v>27.999988999999999</v>
          </cell>
          <cell r="AZ1574">
            <v>6.2623990999999997</v>
          </cell>
          <cell r="BA1574">
            <v>3.3059462000000002</v>
          </cell>
          <cell r="BB1574">
            <v>17.465199200000001</v>
          </cell>
          <cell r="BC1574">
            <v>12.736265400000001</v>
          </cell>
          <cell r="BD1574">
            <v>21.6360566</v>
          </cell>
          <cell r="BE1574">
            <v>65.743712299999999</v>
          </cell>
          <cell r="BF1574">
            <v>51.954912800000002</v>
          </cell>
          <cell r="BG1574">
            <v>24.939077900000001</v>
          </cell>
        </row>
        <row r="1575">
          <cell r="AP1575">
            <v>1.1648776999999999</v>
          </cell>
          <cell r="AQ1575">
            <v>1.2651996000000001</v>
          </cell>
          <cell r="AR1575">
            <v>32.355452</v>
          </cell>
          <cell r="AS1575">
            <v>25.8796523</v>
          </cell>
          <cell r="AT1575">
            <v>93.742596000000006</v>
          </cell>
          <cell r="AU1575">
            <v>6.7451679999999996</v>
          </cell>
          <cell r="AV1575">
            <v>27.7775581</v>
          </cell>
          <cell r="AW1575">
            <v>53.803785499999996</v>
          </cell>
          <cell r="AX1575">
            <v>15.1326968</v>
          </cell>
          <cell r="AY1575">
            <v>28.165296999999999</v>
          </cell>
          <cell r="AZ1575">
            <v>5.9023371999999998</v>
          </cell>
          <cell r="BA1575">
            <v>3.3652004</v>
          </cell>
          <cell r="BB1575">
            <v>16.9277029</v>
          </cell>
          <cell r="BC1575">
            <v>12.46219</v>
          </cell>
          <cell r="BD1575">
            <v>21.3192576</v>
          </cell>
          <cell r="BE1575">
            <v>66.168515299999996</v>
          </cell>
          <cell r="BF1575">
            <v>52.110164099999999</v>
          </cell>
          <cell r="BG1575">
            <v>25.920025899999999</v>
          </cell>
        </row>
        <row r="1576">
          <cell r="AP1576">
            <v>1.2229949</v>
          </cell>
          <cell r="AQ1576">
            <v>1.3199673999999999</v>
          </cell>
          <cell r="AR1576">
            <v>32.078145300000003</v>
          </cell>
          <cell r="AS1576">
            <v>26.103325900000002</v>
          </cell>
          <cell r="AT1576">
            <v>93.207290200000003</v>
          </cell>
          <cell r="AU1576">
            <v>6.3324826999999999</v>
          </cell>
          <cell r="AV1576">
            <v>27.713720500000001</v>
          </cell>
          <cell r="AW1576">
            <v>54.528036499999999</v>
          </cell>
          <cell r="AX1576">
            <v>15.3916875</v>
          </cell>
          <cell r="AY1576">
            <v>28.449000699999999</v>
          </cell>
          <cell r="AZ1576">
            <v>6.0277434000000003</v>
          </cell>
          <cell r="BA1576">
            <v>3.3309017000000001</v>
          </cell>
          <cell r="BB1576">
            <v>16.857304599999999</v>
          </cell>
          <cell r="BC1576">
            <v>12.5827633</v>
          </cell>
          <cell r="BD1576">
            <v>21.543432599999999</v>
          </cell>
          <cell r="BE1576">
            <v>67.027603400000004</v>
          </cell>
          <cell r="BF1576">
            <v>52.791784999999997</v>
          </cell>
          <cell r="BG1576">
            <v>25.282723000000001</v>
          </cell>
        </row>
        <row r="1577">
          <cell r="AP1577">
            <v>1.2398391</v>
          </cell>
          <cell r="AQ1577">
            <v>1.3268232</v>
          </cell>
          <cell r="AR1577">
            <v>31.935936399999999</v>
          </cell>
          <cell r="AS1577">
            <v>25.772095199999999</v>
          </cell>
          <cell r="AT1577">
            <v>92.999297999999996</v>
          </cell>
          <cell r="AU1577">
            <v>6.2950761000000002</v>
          </cell>
          <cell r="AV1577">
            <v>27.4739179</v>
          </cell>
          <cell r="AW1577">
            <v>55.190228699999999</v>
          </cell>
          <cell r="AX1577">
            <v>15.3326972</v>
          </cell>
          <cell r="AY1577">
            <v>27.959953299999999</v>
          </cell>
          <cell r="AZ1577">
            <v>6.0050249000000004</v>
          </cell>
          <cell r="BA1577">
            <v>3.6738206999999998</v>
          </cell>
          <cell r="BB1577">
            <v>16.8763267</v>
          </cell>
          <cell r="BC1577">
            <v>12.6556096</v>
          </cell>
          <cell r="BD1577">
            <v>21.894535999999999</v>
          </cell>
          <cell r="BE1577">
            <v>67.717832099999995</v>
          </cell>
          <cell r="BF1577">
            <v>52.959619400000001</v>
          </cell>
          <cell r="BG1577">
            <v>25.493217099999999</v>
          </cell>
        </row>
        <row r="1578">
          <cell r="AP1578">
            <v>1.3481048</v>
          </cell>
          <cell r="AQ1578">
            <v>1.4202630999999999</v>
          </cell>
          <cell r="AR1578">
            <v>33.173609300000003</v>
          </cell>
          <cell r="AS1578">
            <v>27.048291800000001</v>
          </cell>
          <cell r="AT1578">
            <v>93.697016399999995</v>
          </cell>
          <cell r="AU1578">
            <v>6.0854894000000002</v>
          </cell>
          <cell r="AV1578">
            <v>27.283435999999998</v>
          </cell>
          <cell r="AW1578">
            <v>55.686838600000002</v>
          </cell>
          <cell r="AX1578">
            <v>15.211902500000001</v>
          </cell>
          <cell r="AY1578">
            <v>27.768013400000001</v>
          </cell>
          <cell r="AZ1578">
            <v>6.0357513999999997</v>
          </cell>
          <cell r="BA1578">
            <v>3.4904014000000001</v>
          </cell>
          <cell r="BB1578">
            <v>17.138602500000001</v>
          </cell>
          <cell r="BC1578">
            <v>12.860488</v>
          </cell>
          <cell r="BD1578">
            <v>21.6208259</v>
          </cell>
          <cell r="BE1578">
            <v>68.189269699999997</v>
          </cell>
          <cell r="BF1578">
            <v>53.355574699999998</v>
          </cell>
          <cell r="BG1578">
            <v>25.284347199999999</v>
          </cell>
        </row>
        <row r="1579">
          <cell r="AP1579">
            <v>1.273971</v>
          </cell>
          <cell r="AQ1579">
            <v>1.2802992</v>
          </cell>
          <cell r="AR1579">
            <v>32.756847399999998</v>
          </cell>
          <cell r="AS1579">
            <v>26.8029689</v>
          </cell>
          <cell r="AT1579">
            <v>93.454455800000005</v>
          </cell>
          <cell r="AU1579">
            <v>6.5697261999999998</v>
          </cell>
          <cell r="AV1579">
            <v>26.630696799999999</v>
          </cell>
          <cell r="AW1579">
            <v>56.206247599999998</v>
          </cell>
          <cell r="AX1579">
            <v>15.6072174</v>
          </cell>
          <cell r="AY1579">
            <v>28.314825500000001</v>
          </cell>
          <cell r="AZ1579">
            <v>6.4858051000000003</v>
          </cell>
          <cell r="BA1579">
            <v>3.6530442000000001</v>
          </cell>
          <cell r="BB1579">
            <v>17.100991400000002</v>
          </cell>
          <cell r="BC1579">
            <v>12.7926895</v>
          </cell>
          <cell r="BD1579">
            <v>21.3865199</v>
          </cell>
          <cell r="BE1579">
            <v>67.768808800000002</v>
          </cell>
          <cell r="BF1579">
            <v>54.182245199999997</v>
          </cell>
          <cell r="BG1579">
            <v>25.288738800000001</v>
          </cell>
        </row>
        <row r="1580">
          <cell r="AP1580">
            <v>1.3467324000000001</v>
          </cell>
          <cell r="AQ1580">
            <v>1.3960444000000001</v>
          </cell>
          <cell r="AR1580">
            <v>33.334296600000002</v>
          </cell>
          <cell r="AS1580">
            <v>27.6866135</v>
          </cell>
          <cell r="AT1580">
            <v>93.348189199999993</v>
          </cell>
          <cell r="AU1580">
            <v>6.7193427999999997</v>
          </cell>
          <cell r="AV1580">
            <v>24.6034443</v>
          </cell>
          <cell r="AW1580">
            <v>53.714430399999998</v>
          </cell>
          <cell r="AX1580">
            <v>15.030209899999999</v>
          </cell>
          <cell r="AY1580">
            <v>29.6944683</v>
          </cell>
          <cell r="AZ1580">
            <v>6.7921668999999998</v>
          </cell>
          <cell r="BA1580">
            <v>3.3427121999999998</v>
          </cell>
          <cell r="BB1580">
            <v>17.579537500000001</v>
          </cell>
          <cell r="BC1580">
            <v>13.696845400000001</v>
          </cell>
          <cell r="BD1580">
            <v>22.064647399999998</v>
          </cell>
          <cell r="BE1580">
            <v>67.973339699999997</v>
          </cell>
          <cell r="BF1580">
            <v>54.0212656</v>
          </cell>
          <cell r="BG1580">
            <v>26.127014200000001</v>
          </cell>
        </row>
        <row r="1581">
          <cell r="AP1581">
            <v>1.2939417</v>
          </cell>
          <cell r="AQ1581">
            <v>1.3425235</v>
          </cell>
          <cell r="AR1581">
            <v>33.429847600000002</v>
          </cell>
          <cell r="AS1581">
            <v>28.014633499999999</v>
          </cell>
          <cell r="AT1581">
            <v>93.662217100000007</v>
          </cell>
          <cell r="AU1581">
            <v>6.9878811000000001</v>
          </cell>
          <cell r="AV1581">
            <v>23.6870425</v>
          </cell>
          <cell r="AW1581">
            <v>52.498523900000002</v>
          </cell>
          <cell r="AX1581">
            <v>14.382841000000001</v>
          </cell>
          <cell r="AY1581">
            <v>29.934910599999998</v>
          </cell>
          <cell r="AZ1581">
            <v>6.8192522000000002</v>
          </cell>
          <cell r="BA1581">
            <v>3.1232690999999999</v>
          </cell>
          <cell r="BB1581">
            <v>17.428436999999999</v>
          </cell>
          <cell r="BC1581">
            <v>14.036739799999999</v>
          </cell>
          <cell r="BD1581">
            <v>22.422359499999999</v>
          </cell>
          <cell r="BE1581">
            <v>68.018299999999996</v>
          </cell>
          <cell r="BF1581">
            <v>53.869935499999997</v>
          </cell>
          <cell r="BG1581">
            <v>24.168930199999998</v>
          </cell>
        </row>
        <row r="1582">
          <cell r="AP1582">
            <v>1.3132543999999999</v>
          </cell>
          <cell r="AQ1582">
            <v>1.3552483</v>
          </cell>
          <cell r="AR1582">
            <v>32.827807800000002</v>
          </cell>
          <cell r="AS1582">
            <v>27.456973999999999</v>
          </cell>
          <cell r="AT1582">
            <v>93.428583900000007</v>
          </cell>
          <cell r="AU1582">
            <v>7.4574946000000004</v>
          </cell>
          <cell r="AV1582">
            <v>23.0162935</v>
          </cell>
          <cell r="AW1582">
            <v>51.772654099999997</v>
          </cell>
          <cell r="AX1582">
            <v>14.4123678</v>
          </cell>
          <cell r="AY1582">
            <v>30.741700099999999</v>
          </cell>
          <cell r="AZ1582">
            <v>7.1565649999999996</v>
          </cell>
          <cell r="BA1582">
            <v>3.4212693000000001</v>
          </cell>
          <cell r="BB1582">
            <v>17.263769400000001</v>
          </cell>
          <cell r="BC1582">
            <v>14.387320600000001</v>
          </cell>
          <cell r="BD1582">
            <v>22.039210400000002</v>
          </cell>
          <cell r="BE1582">
            <v>67.714836099999999</v>
          </cell>
          <cell r="BF1582">
            <v>54.668220699999999</v>
          </cell>
          <cell r="BG1582">
            <v>24.4635034</v>
          </cell>
        </row>
        <row r="1583">
          <cell r="AP1583">
            <v>1.2456655000000001</v>
          </cell>
          <cell r="AQ1583">
            <v>1.2870188</v>
          </cell>
          <cell r="AR1583">
            <v>32.519239300000002</v>
          </cell>
          <cell r="AS1583">
            <v>26.605737600000001</v>
          </cell>
          <cell r="AT1583">
            <v>93.773674400000004</v>
          </cell>
          <cell r="AU1583">
            <v>8.2129490000000001</v>
          </cell>
          <cell r="AV1583">
            <v>22.624041200000001</v>
          </cell>
          <cell r="AW1583">
            <v>50.900915900000001</v>
          </cell>
          <cell r="AX1583">
            <v>14.1512937</v>
          </cell>
          <cell r="AY1583">
            <v>30.105192200000001</v>
          </cell>
          <cell r="AZ1583">
            <v>6.9234375999999997</v>
          </cell>
          <cell r="BA1583">
            <v>3.4517850999999999</v>
          </cell>
          <cell r="BB1583">
            <v>17.5159886</v>
          </cell>
          <cell r="BC1583">
            <v>14.9364638</v>
          </cell>
          <cell r="BD1583">
            <v>22.3730118</v>
          </cell>
          <cell r="BE1583">
            <v>67.398410499999997</v>
          </cell>
          <cell r="BF1583">
            <v>54.360348100000003</v>
          </cell>
          <cell r="BG1583">
            <v>25.193964099999999</v>
          </cell>
        </row>
        <row r="1584">
          <cell r="AP1584">
            <v>1.2145011999999999</v>
          </cell>
          <cell r="AQ1584">
            <v>1.2551007000000001</v>
          </cell>
          <cell r="AR1584">
            <v>32.7329857</v>
          </cell>
          <cell r="AS1584">
            <v>26.472407100000002</v>
          </cell>
          <cell r="AT1584">
            <v>93.996006399999999</v>
          </cell>
          <cell r="AU1584">
            <v>8.8241744000000004</v>
          </cell>
          <cell r="AV1584">
            <v>21.929566399999999</v>
          </cell>
          <cell r="AW1584">
            <v>49.972219799999998</v>
          </cell>
          <cell r="AX1584">
            <v>14.1370682</v>
          </cell>
          <cell r="AY1584">
            <v>30.530483499999999</v>
          </cell>
          <cell r="AZ1584">
            <v>6.7569591999999998</v>
          </cell>
          <cell r="BA1584">
            <v>2.9829756000000001</v>
          </cell>
          <cell r="BB1584">
            <v>17.611146699999999</v>
          </cell>
          <cell r="BC1584">
            <v>14.6138113</v>
          </cell>
          <cell r="BD1584">
            <v>22.397702200000001</v>
          </cell>
          <cell r="BE1584">
            <v>67.447442800000005</v>
          </cell>
          <cell r="BF1584">
            <v>54.556911499999998</v>
          </cell>
          <cell r="BG1584">
            <v>25.282129099999999</v>
          </cell>
        </row>
        <row r="1585">
          <cell r="AP1585">
            <v>1.1438575</v>
          </cell>
          <cell r="AQ1585">
            <v>1.1843243000000001</v>
          </cell>
          <cell r="AR1585">
            <v>32.066272599999998</v>
          </cell>
          <cell r="AS1585">
            <v>26.063367199999998</v>
          </cell>
          <cell r="AT1585">
            <v>94.261869399999995</v>
          </cell>
          <cell r="AU1585">
            <v>9.0790901999999996</v>
          </cell>
          <cell r="AV1585">
            <v>21.817423699999999</v>
          </cell>
          <cell r="AW1585">
            <v>49.887630299999998</v>
          </cell>
          <cell r="AX1585">
            <v>14.5762766</v>
          </cell>
          <cell r="AY1585">
            <v>30.4310677</v>
          </cell>
          <cell r="AZ1585">
            <v>6.6543581999999999</v>
          </cell>
          <cell r="BA1585">
            <v>2.8923198000000001</v>
          </cell>
          <cell r="BB1585">
            <v>17.630724900000001</v>
          </cell>
          <cell r="BC1585">
            <v>14.898903199999999</v>
          </cell>
          <cell r="BD1585">
            <v>22.500729199999999</v>
          </cell>
          <cell r="BE1585">
            <v>67.668956499999993</v>
          </cell>
          <cell r="BF1585">
            <v>53.635600500000002</v>
          </cell>
          <cell r="BG1585">
            <v>26.150828300000001</v>
          </cell>
        </row>
        <row r="1586">
          <cell r="AP1586">
            <v>1.0818623000000001</v>
          </cell>
          <cell r="AQ1586">
            <v>1.1340184</v>
          </cell>
          <cell r="AR1586">
            <v>32.265593500000001</v>
          </cell>
          <cell r="AS1586">
            <v>25.878448800000001</v>
          </cell>
          <cell r="AT1586">
            <v>94.456401999999997</v>
          </cell>
          <cell r="AU1586">
            <v>9.2047998999999994</v>
          </cell>
          <cell r="AV1586">
            <v>22.145757499999998</v>
          </cell>
          <cell r="AW1586">
            <v>49.671143399999998</v>
          </cell>
          <cell r="AX1586">
            <v>13.933891900000001</v>
          </cell>
          <cell r="AY1586">
            <v>29.6511055</v>
          </cell>
          <cell r="AZ1586">
            <v>6.6278522000000004</v>
          </cell>
          <cell r="BA1586">
            <v>2.7176613999999999</v>
          </cell>
          <cell r="BB1586">
            <v>17.143969500000001</v>
          </cell>
          <cell r="BC1586">
            <v>14.692106000000001</v>
          </cell>
          <cell r="BD1586">
            <v>22.193832799999999</v>
          </cell>
          <cell r="BE1586">
            <v>67.815358099999997</v>
          </cell>
          <cell r="BF1586">
            <v>52.564350099999999</v>
          </cell>
          <cell r="BG1586">
            <v>25.967324399999999</v>
          </cell>
        </row>
        <row r="1587">
          <cell r="AP1587">
            <v>1.0102542999999999</v>
          </cell>
          <cell r="AQ1587">
            <v>1.0323222000000001</v>
          </cell>
          <cell r="AR1587">
            <v>31.385646300000001</v>
          </cell>
          <cell r="AS1587">
            <v>25.082242000000001</v>
          </cell>
          <cell r="AT1587">
            <v>94.638158599999997</v>
          </cell>
          <cell r="AU1587">
            <v>9.3448566</v>
          </cell>
          <cell r="AV1587">
            <v>22.060201500000002</v>
          </cell>
          <cell r="AW1587">
            <v>50.117232199999997</v>
          </cell>
          <cell r="AX1587">
            <v>14.0428158</v>
          </cell>
          <cell r="AY1587">
            <v>28.637972699999999</v>
          </cell>
          <cell r="AZ1587">
            <v>6.5611091000000004</v>
          </cell>
          <cell r="BA1587">
            <v>2.7039027999999998</v>
          </cell>
          <cell r="BB1587">
            <v>16.750696600000001</v>
          </cell>
          <cell r="BC1587">
            <v>13.6286351</v>
          </cell>
          <cell r="BD1587">
            <v>21.335356900000001</v>
          </cell>
          <cell r="BE1587">
            <v>67.860833299999996</v>
          </cell>
          <cell r="BF1587">
            <v>51.876584700000002</v>
          </cell>
          <cell r="BG1587">
            <v>24.028790600000001</v>
          </cell>
        </row>
        <row r="1588">
          <cell r="AP1588">
            <v>0.99008680000000004</v>
          </cell>
          <cell r="AQ1588">
            <v>1.0118723999999999</v>
          </cell>
          <cell r="AR1588">
            <v>31.586847800000001</v>
          </cell>
          <cell r="AS1588">
            <v>24.816120600000001</v>
          </cell>
          <cell r="AT1588">
            <v>94.628214999999997</v>
          </cell>
          <cell r="AU1588">
            <v>8.6812015000000002</v>
          </cell>
          <cell r="AV1588">
            <v>21.777861999999999</v>
          </cell>
          <cell r="AW1588">
            <v>50.521372200000002</v>
          </cell>
          <cell r="AX1588">
            <v>14.423151499999999</v>
          </cell>
          <cell r="AY1588">
            <v>27.3009293</v>
          </cell>
          <cell r="AZ1588">
            <v>6.7758323999999996</v>
          </cell>
          <cell r="BA1588">
            <v>2.5573109000000001</v>
          </cell>
          <cell r="BB1588">
            <v>17.272527400000001</v>
          </cell>
          <cell r="BC1588">
            <v>13.8645896</v>
          </cell>
          <cell r="BD1588">
            <v>20.7975958</v>
          </cell>
          <cell r="BE1588">
            <v>67.762126899999998</v>
          </cell>
          <cell r="BF1588">
            <v>51.386618499999997</v>
          </cell>
          <cell r="BG1588">
            <v>25.2021151</v>
          </cell>
        </row>
        <row r="1589">
          <cell r="AP1589">
            <v>0.92591769999999995</v>
          </cell>
          <cell r="AQ1589">
            <v>0.94131200000000004</v>
          </cell>
          <cell r="AR1589">
            <v>31.7052455</v>
          </cell>
          <cell r="AS1589">
            <v>24.933507299999999</v>
          </cell>
          <cell r="AT1589">
            <v>94.365252999999996</v>
          </cell>
          <cell r="AU1589">
            <v>8.4188922999999996</v>
          </cell>
          <cell r="AV1589">
            <v>21.956119300000001</v>
          </cell>
          <cell r="AW1589">
            <v>49.982984999999999</v>
          </cell>
          <cell r="AX1589">
            <v>14.754104699999999</v>
          </cell>
          <cell r="AY1589">
            <v>27.1963048</v>
          </cell>
          <cell r="AZ1589">
            <v>6.5185424999999997</v>
          </cell>
          <cell r="BA1589">
            <v>2.3821694</v>
          </cell>
          <cell r="BB1589">
            <v>17.5500732</v>
          </cell>
          <cell r="BC1589">
            <v>13.302010900000001</v>
          </cell>
          <cell r="BD1589">
            <v>20.558529</v>
          </cell>
          <cell r="BE1589">
            <v>68.065686499999998</v>
          </cell>
          <cell r="BF1589">
            <v>51.636950599999999</v>
          </cell>
          <cell r="BG1589">
            <v>26.0153131</v>
          </cell>
        </row>
        <row r="1590">
          <cell r="AP1590">
            <v>1.102754</v>
          </cell>
          <cell r="AQ1590">
            <v>1.081485</v>
          </cell>
          <cell r="AR1590">
            <v>31.7137314</v>
          </cell>
          <cell r="AS1590">
            <v>24.8653288</v>
          </cell>
          <cell r="AT1590">
            <v>94.673955699999993</v>
          </cell>
          <cell r="AU1590">
            <v>8.2779371000000008</v>
          </cell>
          <cell r="AV1590">
            <v>22.2137873</v>
          </cell>
          <cell r="AW1590">
            <v>49.544488399999999</v>
          </cell>
          <cell r="AX1590">
            <v>14.669487999999999</v>
          </cell>
          <cell r="AY1590">
            <v>26.6216084</v>
          </cell>
          <cell r="AZ1590">
            <v>6.5055471000000002</v>
          </cell>
          <cell r="BA1590">
            <v>2.3144616</v>
          </cell>
          <cell r="BB1590">
            <v>17.946113400000002</v>
          </cell>
          <cell r="BC1590">
            <v>13.244864400000001</v>
          </cell>
          <cell r="BD1590">
            <v>20.446235900000001</v>
          </cell>
          <cell r="BE1590">
            <v>68.974381399999999</v>
          </cell>
          <cell r="BF1590">
            <v>51.474621900000002</v>
          </cell>
          <cell r="BG1590">
            <v>25.753380400000001</v>
          </cell>
        </row>
        <row r="1591">
          <cell r="AP1591">
            <v>1.1786466</v>
          </cell>
          <cell r="AQ1591">
            <v>1.1719051</v>
          </cell>
          <cell r="AR1591">
            <v>31.681061499999998</v>
          </cell>
          <cell r="AS1591">
            <v>25.149593200000002</v>
          </cell>
          <cell r="AT1591">
            <v>94.682530999999997</v>
          </cell>
          <cell r="AU1591">
            <v>8.1828531000000009</v>
          </cell>
          <cell r="AV1591">
            <v>23.0259024</v>
          </cell>
          <cell r="AW1591">
            <v>49.298118199999998</v>
          </cell>
          <cell r="AX1591">
            <v>14.458270600000001</v>
          </cell>
          <cell r="AY1591">
            <v>26.772867000000002</v>
          </cell>
          <cell r="AZ1591">
            <v>6.5609833999999996</v>
          </cell>
          <cell r="BA1591">
            <v>2.4812192999999998</v>
          </cell>
          <cell r="BB1591">
            <v>17.6792753</v>
          </cell>
          <cell r="BC1591">
            <v>12.9967427</v>
          </cell>
          <cell r="BD1591">
            <v>19.886363899999999</v>
          </cell>
          <cell r="BE1591">
            <v>68.415239799999995</v>
          </cell>
          <cell r="BF1591">
            <v>50.689329299999997</v>
          </cell>
          <cell r="BG1591">
            <v>24.8021581</v>
          </cell>
        </row>
        <row r="1592">
          <cell r="AP1592">
            <v>1.2495943</v>
          </cell>
          <cell r="AQ1592">
            <v>1.2428554999999999</v>
          </cell>
          <cell r="AR1592">
            <v>30.952545199999999</v>
          </cell>
          <cell r="AS1592">
            <v>24.274661900000002</v>
          </cell>
          <cell r="AT1592">
            <v>94.567616400000006</v>
          </cell>
          <cell r="AU1592">
            <v>8.0559823000000002</v>
          </cell>
          <cell r="AV1592">
            <v>23.751965500000001</v>
          </cell>
          <cell r="AW1592">
            <v>49.097396400000001</v>
          </cell>
          <cell r="AX1592">
            <v>14.3426326</v>
          </cell>
          <cell r="AY1592">
            <v>26.762553700000002</v>
          </cell>
          <cell r="AZ1592">
            <v>6.5583686999999999</v>
          </cell>
          <cell r="BA1592">
            <v>2.5904628999999999</v>
          </cell>
          <cell r="BB1592">
            <v>18.465124400000001</v>
          </cell>
          <cell r="BC1592">
            <v>12.874524299999999</v>
          </cell>
          <cell r="BD1592">
            <v>20.037040900000001</v>
          </cell>
          <cell r="BE1592">
            <v>68.121447500000002</v>
          </cell>
          <cell r="BF1592">
            <v>51.489887500000002</v>
          </cell>
          <cell r="BG1592">
            <v>23.7457055</v>
          </cell>
        </row>
        <row r="1593">
          <cell r="AP1593">
            <v>1.3639942</v>
          </cell>
          <cell r="AQ1593">
            <v>1.3449587000000001</v>
          </cell>
          <cell r="AR1593">
            <v>31.113304200000002</v>
          </cell>
          <cell r="AS1593">
            <v>24.9184299</v>
          </cell>
          <cell r="AT1593">
            <v>94.8218265</v>
          </cell>
          <cell r="AU1593">
            <v>7.4362978000000002</v>
          </cell>
          <cell r="AV1593">
            <v>24.423280200000001</v>
          </cell>
          <cell r="AW1593">
            <v>48.575581300000003</v>
          </cell>
          <cell r="AX1593">
            <v>14.5234933</v>
          </cell>
          <cell r="AY1593">
            <v>26.3093237</v>
          </cell>
          <cell r="AZ1593">
            <v>6.0581465999999997</v>
          </cell>
          <cell r="BA1593">
            <v>2.4860121999999998</v>
          </cell>
          <cell r="BB1593">
            <v>18.741758399999998</v>
          </cell>
          <cell r="BC1593">
            <v>12.5477668</v>
          </cell>
          <cell r="BD1593">
            <v>19.666972000000001</v>
          </cell>
          <cell r="BE1593">
            <v>68.556470599999997</v>
          </cell>
          <cell r="BF1593">
            <v>51.523344399999999</v>
          </cell>
          <cell r="BG1593">
            <v>25.192869699999999</v>
          </cell>
        </row>
        <row r="1594">
          <cell r="AP1594">
            <v>1.3532407</v>
          </cell>
          <cell r="AQ1594">
            <v>1.3370366</v>
          </cell>
          <cell r="AR1594">
            <v>31.3423947</v>
          </cell>
          <cell r="AS1594">
            <v>24.773611200000001</v>
          </cell>
          <cell r="AT1594">
            <v>95.139631300000005</v>
          </cell>
          <cell r="AU1594">
            <v>6.9353480999999997</v>
          </cell>
          <cell r="AV1594">
            <v>26.1339203</v>
          </cell>
          <cell r="AW1594">
            <v>49.563789999999997</v>
          </cell>
          <cell r="AX1594">
            <v>14.5164369</v>
          </cell>
          <cell r="AY1594">
            <v>25.244985499999999</v>
          </cell>
          <cell r="AZ1594">
            <v>5.6628094000000004</v>
          </cell>
          <cell r="BA1594">
            <v>2.3736728</v>
          </cell>
          <cell r="BB1594">
            <v>19.118491899999999</v>
          </cell>
          <cell r="BC1594">
            <v>12.4753086</v>
          </cell>
          <cell r="BD1594">
            <v>19.456009000000002</v>
          </cell>
          <cell r="BE1594">
            <v>69.242665700000003</v>
          </cell>
          <cell r="BF1594">
            <v>52.2663625</v>
          </cell>
          <cell r="BG1594">
            <v>27.221706300000001</v>
          </cell>
        </row>
        <row r="1595">
          <cell r="AP1595">
            <v>1.3329529</v>
          </cell>
          <cell r="AQ1595">
            <v>1.3166909</v>
          </cell>
          <cell r="AR1595">
            <v>31.170074400000001</v>
          </cell>
          <cell r="AS1595">
            <v>25.075125</v>
          </cell>
          <cell r="AT1595">
            <v>95.293067399999998</v>
          </cell>
          <cell r="AU1595">
            <v>7.2451623999999999</v>
          </cell>
          <cell r="AV1595">
            <v>26.865365400000002</v>
          </cell>
          <cell r="AW1595">
            <v>49.5707436</v>
          </cell>
          <cell r="AX1595">
            <v>14.2952151</v>
          </cell>
          <cell r="AY1595">
            <v>25.887976599999998</v>
          </cell>
          <cell r="AZ1595">
            <v>5.6455742000000004</v>
          </cell>
          <cell r="BA1595">
            <v>2.6447750000000001</v>
          </cell>
          <cell r="BB1595">
            <v>19.437394600000001</v>
          </cell>
          <cell r="BC1595">
            <v>12.1385874</v>
          </cell>
          <cell r="BD1595">
            <v>19.520841799999999</v>
          </cell>
          <cell r="BE1595">
            <v>69.1712962</v>
          </cell>
          <cell r="BF1595">
            <v>52.272653200000001</v>
          </cell>
          <cell r="BG1595">
            <v>26.125344200000001</v>
          </cell>
        </row>
        <row r="1596">
          <cell r="AP1596">
            <v>1.3313508999999999</v>
          </cell>
          <cell r="AQ1596">
            <v>1.3212223999999999</v>
          </cell>
          <cell r="AR1596">
            <v>30.414725499999999</v>
          </cell>
          <cell r="AS1596">
            <v>24.305515700000001</v>
          </cell>
          <cell r="AT1596">
            <v>95.247639100000001</v>
          </cell>
          <cell r="AU1596">
            <v>6.8959837000000004</v>
          </cell>
          <cell r="AV1596">
            <v>27.570212600000001</v>
          </cell>
          <cell r="AW1596">
            <v>49.793285699999998</v>
          </cell>
          <cell r="AX1596">
            <v>14.0885494</v>
          </cell>
          <cell r="AY1596">
            <v>25.7477202</v>
          </cell>
          <cell r="AZ1596">
            <v>5.8278103999999997</v>
          </cell>
          <cell r="BA1596">
            <v>2.7147541999999998</v>
          </cell>
          <cell r="BB1596">
            <v>19.345817400000001</v>
          </cell>
          <cell r="BC1596">
            <v>12.3558833</v>
          </cell>
          <cell r="BD1596">
            <v>20.3591202</v>
          </cell>
          <cell r="BE1596">
            <v>69.4020692</v>
          </cell>
          <cell r="BF1596">
            <v>51.969750300000001</v>
          </cell>
          <cell r="BG1596">
            <v>26.6843845</v>
          </cell>
        </row>
        <row r="1597">
          <cell r="AP1597">
            <v>1.1692686999999999</v>
          </cell>
          <cell r="AQ1597">
            <v>1.1979489000000001</v>
          </cell>
          <cell r="AR1597">
            <v>30.751931599999999</v>
          </cell>
          <cell r="AS1597">
            <v>24.882600499999999</v>
          </cell>
          <cell r="AT1597">
            <v>95.177421800000005</v>
          </cell>
          <cell r="AU1597">
            <v>6.4769367999999998</v>
          </cell>
          <cell r="AV1597">
            <v>28.232623499999999</v>
          </cell>
          <cell r="AW1597">
            <v>50.0207105</v>
          </cell>
          <cell r="AX1597">
            <v>13.998587499999999</v>
          </cell>
          <cell r="AY1597">
            <v>26.395546800000002</v>
          </cell>
          <cell r="AZ1597">
            <v>5.8055788000000002</v>
          </cell>
          <cell r="BA1597">
            <v>2.6779942999999999</v>
          </cell>
          <cell r="BB1597">
            <v>18.614637099999999</v>
          </cell>
          <cell r="BC1597">
            <v>12.083461099999999</v>
          </cell>
          <cell r="BD1597">
            <v>20.330469999999998</v>
          </cell>
          <cell r="BE1597">
            <v>68.829749800000002</v>
          </cell>
          <cell r="BF1597">
            <v>51.914597100000002</v>
          </cell>
          <cell r="BG1597">
            <v>25.702080299999999</v>
          </cell>
        </row>
        <row r="1598">
          <cell r="AP1598">
            <v>1.1316674</v>
          </cell>
          <cell r="AQ1598">
            <v>1.1576774999999999</v>
          </cell>
          <cell r="AR1598">
            <v>30.377965700000001</v>
          </cell>
          <cell r="AS1598">
            <v>24.395933299999999</v>
          </cell>
          <cell r="AT1598">
            <v>94.988304400000004</v>
          </cell>
          <cell r="AU1598">
            <v>5.9937335000000003</v>
          </cell>
          <cell r="AV1598">
            <v>27.892829299999999</v>
          </cell>
          <cell r="AW1598">
            <v>50.726188399999998</v>
          </cell>
          <cell r="AX1598">
            <v>14.282604299999999</v>
          </cell>
          <cell r="AY1598">
            <v>26.451189299999999</v>
          </cell>
          <cell r="AZ1598">
            <v>5.7915983999999998</v>
          </cell>
          <cell r="BA1598">
            <v>2.5935440999999999</v>
          </cell>
          <cell r="BB1598">
            <v>19.104162800000001</v>
          </cell>
          <cell r="BC1598">
            <v>12.368562499999999</v>
          </cell>
          <cell r="BD1598">
            <v>21.0950697</v>
          </cell>
          <cell r="BE1598">
            <v>69.445766699999993</v>
          </cell>
          <cell r="BF1598">
            <v>52.774067299999999</v>
          </cell>
          <cell r="BG1598">
            <v>26.7723747</v>
          </cell>
        </row>
        <row r="1599">
          <cell r="AP1599">
            <v>1.0183390000000001</v>
          </cell>
          <cell r="AQ1599">
            <v>1.0444313000000001</v>
          </cell>
          <cell r="AR1599">
            <v>30.307778299999999</v>
          </cell>
          <cell r="AS1599">
            <v>24.297296299999999</v>
          </cell>
          <cell r="AT1599">
            <v>95.019365100000002</v>
          </cell>
          <cell r="AU1599">
            <v>5.9180672999999997</v>
          </cell>
          <cell r="AV1599">
            <v>27.667986899999999</v>
          </cell>
          <cell r="AW1599">
            <v>49.947523099999998</v>
          </cell>
          <cell r="AX1599">
            <v>13.858254199999999</v>
          </cell>
          <cell r="AY1599">
            <v>25.987047499999999</v>
          </cell>
          <cell r="AZ1599">
            <v>5.7316535999999996</v>
          </cell>
          <cell r="BA1599">
            <v>2.6799881999999999</v>
          </cell>
          <cell r="BB1599">
            <v>18.086191800000002</v>
          </cell>
          <cell r="BC1599">
            <v>11.846682299999999</v>
          </cell>
          <cell r="BD1599">
            <v>20.403269699999999</v>
          </cell>
          <cell r="BE1599">
            <v>69.998997599999996</v>
          </cell>
          <cell r="BF1599">
            <v>51.941923699999997</v>
          </cell>
          <cell r="BG1599">
            <v>28.4592682</v>
          </cell>
        </row>
        <row r="1600">
          <cell r="AP1600">
            <v>0.94378499999999999</v>
          </cell>
          <cell r="AQ1600">
            <v>0.97056730000000002</v>
          </cell>
          <cell r="AR1600">
            <v>29.324809500000001</v>
          </cell>
          <cell r="AS1600">
            <v>23.2314401</v>
          </cell>
          <cell r="AT1600">
            <v>95.132640600000002</v>
          </cell>
          <cell r="AU1600">
            <v>5.8933103999999998</v>
          </cell>
          <cell r="AV1600">
            <v>27.5269437</v>
          </cell>
          <cell r="AW1600">
            <v>50.670616000000003</v>
          </cell>
          <cell r="AX1600">
            <v>14.3048892</v>
          </cell>
          <cell r="AY1600">
            <v>26.151798200000002</v>
          </cell>
          <cell r="AZ1600">
            <v>5.6422113999999999</v>
          </cell>
          <cell r="BA1600">
            <v>2.7909871000000002</v>
          </cell>
          <cell r="BB1600">
            <v>18.502985899999999</v>
          </cell>
          <cell r="BC1600">
            <v>12.4671533</v>
          </cell>
          <cell r="BD1600">
            <v>20.990368400000001</v>
          </cell>
          <cell r="BE1600">
            <v>69.873276899999993</v>
          </cell>
          <cell r="BF1600">
            <v>51.790953399999999</v>
          </cell>
          <cell r="BG1600">
            <v>25.710998499999999</v>
          </cell>
        </row>
        <row r="1601">
          <cell r="AP1601">
            <v>0.89766089999999998</v>
          </cell>
          <cell r="AQ1601">
            <v>0.91127670000000005</v>
          </cell>
          <cell r="AR1601">
            <v>29.1017574</v>
          </cell>
          <cell r="AS1601">
            <v>23.4501551</v>
          </cell>
          <cell r="AT1601">
            <v>94.694303199999993</v>
          </cell>
          <cell r="AU1601">
            <v>5.9922475000000004</v>
          </cell>
          <cell r="AV1601">
            <v>27.945575099999999</v>
          </cell>
          <cell r="AW1601">
            <v>50.662537499999999</v>
          </cell>
          <cell r="AX1601">
            <v>14.5854251</v>
          </cell>
          <cell r="AY1601">
            <v>26.5470975</v>
          </cell>
          <cell r="AZ1601">
            <v>5.6959723000000002</v>
          </cell>
          <cell r="BA1601">
            <v>2.8786095999999999</v>
          </cell>
          <cell r="BB1601">
            <v>18.274907599999999</v>
          </cell>
          <cell r="BC1601">
            <v>13.082926</v>
          </cell>
          <cell r="BD1601">
            <v>21.433230600000002</v>
          </cell>
          <cell r="BE1601">
            <v>69.030797699999994</v>
          </cell>
          <cell r="BF1601">
            <v>51.0760814</v>
          </cell>
          <cell r="BG1601">
            <v>24.694275600000001</v>
          </cell>
        </row>
        <row r="1602">
          <cell r="AP1602">
            <v>0.87122290000000002</v>
          </cell>
          <cell r="AQ1602">
            <v>0.88508790000000004</v>
          </cell>
          <cell r="AR1602">
            <v>29.690095800000002</v>
          </cell>
          <cell r="AS1602">
            <v>23.6904976</v>
          </cell>
          <cell r="AT1602">
            <v>94.752252400000003</v>
          </cell>
          <cell r="AU1602">
            <v>6.2058140000000002</v>
          </cell>
          <cell r="AV1602">
            <v>28.082095599999999</v>
          </cell>
          <cell r="AW1602">
            <v>50.697360099999997</v>
          </cell>
          <cell r="AX1602">
            <v>14.323090199999999</v>
          </cell>
          <cell r="AY1602">
            <v>25.8382212</v>
          </cell>
          <cell r="AZ1602">
            <v>5.5922853999999997</v>
          </cell>
          <cell r="BA1602">
            <v>2.8481155999999999</v>
          </cell>
          <cell r="BB1602">
            <v>17.7611478</v>
          </cell>
          <cell r="BC1602">
            <v>13.0188247</v>
          </cell>
          <cell r="BD1602">
            <v>21.3412145</v>
          </cell>
          <cell r="BE1602">
            <v>69.131903199999996</v>
          </cell>
          <cell r="BF1602">
            <v>50.418432500000002</v>
          </cell>
          <cell r="BG1602">
            <v>23.7640004</v>
          </cell>
        </row>
        <row r="1603">
          <cell r="AP1603">
            <v>0.87799579999999999</v>
          </cell>
          <cell r="AQ1603">
            <v>0.89202429999999999</v>
          </cell>
          <cell r="AR1603">
            <v>29.998894199999999</v>
          </cell>
          <cell r="AS1603">
            <v>23.6687923</v>
          </cell>
          <cell r="AT1603">
            <v>95.413098000000005</v>
          </cell>
          <cell r="AU1603">
            <v>6.3908662999999999</v>
          </cell>
          <cell r="AV1603">
            <v>26.9824719</v>
          </cell>
          <cell r="AW1603">
            <v>50.7475326</v>
          </cell>
          <cell r="AX1603">
            <v>14.1135424</v>
          </cell>
          <cell r="AY1603">
            <v>25.469081500000001</v>
          </cell>
          <cell r="AZ1603">
            <v>5.1113556000000004</v>
          </cell>
          <cell r="BA1603">
            <v>2.9237795000000002</v>
          </cell>
          <cell r="BB1603">
            <v>17.7003226</v>
          </cell>
          <cell r="BC1603">
            <v>12.818091600000001</v>
          </cell>
          <cell r="BD1603">
            <v>21.090883999999999</v>
          </cell>
          <cell r="BE1603">
            <v>69.130670800000004</v>
          </cell>
          <cell r="BF1603">
            <v>49.530836299999997</v>
          </cell>
          <cell r="BG1603">
            <v>21.854486099999999</v>
          </cell>
        </row>
        <row r="1604">
          <cell r="AP1604">
            <v>0.88112060000000003</v>
          </cell>
          <cell r="AQ1604">
            <v>0.89487740000000005</v>
          </cell>
          <cell r="AR1604">
            <v>29.779972799999999</v>
          </cell>
          <cell r="AS1604">
            <v>23.581458300000001</v>
          </cell>
          <cell r="AT1604">
            <v>95.005326299999993</v>
          </cell>
          <cell r="AU1604">
            <v>6.6579544999999998</v>
          </cell>
          <cell r="AV1604">
            <v>27.158947300000001</v>
          </cell>
          <cell r="AW1604">
            <v>52.031336000000003</v>
          </cell>
          <cell r="AX1604">
            <v>15.036603899999999</v>
          </cell>
          <cell r="AY1604">
            <v>26.0071078</v>
          </cell>
          <cell r="AZ1604">
            <v>5.3836615999999999</v>
          </cell>
          <cell r="BA1604">
            <v>3.1146853999999999</v>
          </cell>
          <cell r="BB1604">
            <v>17.011566699999999</v>
          </cell>
          <cell r="BC1604">
            <v>12.3230267</v>
          </cell>
          <cell r="BD1604">
            <v>20.2654496</v>
          </cell>
          <cell r="BE1604">
            <v>69.012638499999994</v>
          </cell>
          <cell r="BF1604">
            <v>49.664298299999999</v>
          </cell>
          <cell r="BG1604">
            <v>21.405343500000001</v>
          </cell>
        </row>
        <row r="1605">
          <cell r="AP1605">
            <v>0.68874729999999995</v>
          </cell>
          <cell r="AQ1605">
            <v>0.68874729999999995</v>
          </cell>
          <cell r="AR1605">
            <v>29.224921500000001</v>
          </cell>
          <cell r="AS1605">
            <v>23.4268611</v>
          </cell>
          <cell r="AT1605">
            <v>95.330792200000005</v>
          </cell>
          <cell r="AU1605">
            <v>6.9655844</v>
          </cell>
          <cell r="AV1605">
            <v>27.159738000000001</v>
          </cell>
          <cell r="AW1605">
            <v>51.708106899999997</v>
          </cell>
          <cell r="AX1605">
            <v>14.8511243</v>
          </cell>
          <cell r="AY1605">
            <v>25.402394000000001</v>
          </cell>
          <cell r="AZ1605">
            <v>5.2159260999999999</v>
          </cell>
          <cell r="BA1605">
            <v>3.1211766999999999</v>
          </cell>
          <cell r="BB1605">
            <v>16.8401651</v>
          </cell>
          <cell r="BC1605">
            <v>12.0846295</v>
          </cell>
          <cell r="BD1605">
            <v>19.9740033</v>
          </cell>
          <cell r="BE1605">
            <v>69.052651800000007</v>
          </cell>
          <cell r="BF1605">
            <v>48.760905399999999</v>
          </cell>
          <cell r="BG1605">
            <v>21.3147351</v>
          </cell>
        </row>
        <row r="1606">
          <cell r="AP1606">
            <v>0.7232035</v>
          </cell>
          <cell r="AQ1606">
            <v>0.70221210000000001</v>
          </cell>
          <cell r="AR1606">
            <v>30.003343000000001</v>
          </cell>
          <cell r="AS1606">
            <v>24.197138200000001</v>
          </cell>
          <cell r="AT1606">
            <v>95.157227800000001</v>
          </cell>
          <cell r="AU1606">
            <v>6.6647656</v>
          </cell>
          <cell r="AV1606">
            <v>27.2035056</v>
          </cell>
          <cell r="AW1606">
            <v>51.667149799999997</v>
          </cell>
          <cell r="AX1606">
            <v>15.169994600000001</v>
          </cell>
          <cell r="AY1606">
            <v>25.990985800000001</v>
          </cell>
          <cell r="AZ1606">
            <v>5.3087191999999996</v>
          </cell>
          <cell r="BA1606">
            <v>3.0425466000000001</v>
          </cell>
          <cell r="BB1606">
            <v>16.693630299999999</v>
          </cell>
          <cell r="BC1606">
            <v>12.5716626</v>
          </cell>
          <cell r="BD1606">
            <v>20.700220300000002</v>
          </cell>
          <cell r="BE1606">
            <v>69.699158699999998</v>
          </cell>
          <cell r="BF1606">
            <v>49.834987699999999</v>
          </cell>
          <cell r="BG1606">
            <v>21.555555600000002</v>
          </cell>
        </row>
        <row r="1607">
          <cell r="AP1607">
            <v>0.77351780000000003</v>
          </cell>
          <cell r="AQ1607">
            <v>0.79452639999999997</v>
          </cell>
          <cell r="AR1607">
            <v>29.796685799999999</v>
          </cell>
          <cell r="AS1607">
            <v>24.006144500000001</v>
          </cell>
          <cell r="AT1607">
            <v>94.701017300000004</v>
          </cell>
          <cell r="AU1607">
            <v>6.76281</v>
          </cell>
          <cell r="AV1607">
            <v>27.642913</v>
          </cell>
          <cell r="AW1607">
            <v>51.966739599999997</v>
          </cell>
          <cell r="AX1607">
            <v>14.8464279</v>
          </cell>
          <cell r="AY1607">
            <v>26.599896099999999</v>
          </cell>
          <cell r="AZ1607">
            <v>5.4810740999999998</v>
          </cell>
          <cell r="BA1607">
            <v>3.2130434000000001</v>
          </cell>
          <cell r="BB1607">
            <v>16.701371399999999</v>
          </cell>
          <cell r="BC1607">
            <v>12.032962100000001</v>
          </cell>
          <cell r="BD1607">
            <v>19.9592387</v>
          </cell>
          <cell r="BE1607">
            <v>69.377265399999999</v>
          </cell>
          <cell r="BF1607">
            <v>49.375172800000001</v>
          </cell>
          <cell r="BG1607">
            <v>23.3031674</v>
          </cell>
        </row>
        <row r="1608">
          <cell r="AP1608">
            <v>0.8183608</v>
          </cell>
          <cell r="AQ1608">
            <v>0.83932649999999998</v>
          </cell>
          <cell r="AR1608">
            <v>29.477185200000001</v>
          </cell>
          <cell r="AS1608">
            <v>23.667307900000001</v>
          </cell>
          <cell r="AT1608">
            <v>95.039937300000005</v>
          </cell>
          <cell r="AU1608">
            <v>6.6396749000000002</v>
          </cell>
          <cell r="AV1608">
            <v>27.503008300000001</v>
          </cell>
          <cell r="AW1608">
            <v>52.445353400000002</v>
          </cell>
          <cell r="AX1608">
            <v>14.8988839</v>
          </cell>
          <cell r="AY1608">
            <v>27.134798799999999</v>
          </cell>
          <cell r="AZ1608">
            <v>5.5118055000000004</v>
          </cell>
          <cell r="BA1608">
            <v>3.2484025000000001</v>
          </cell>
          <cell r="BB1608">
            <v>16.450058299999998</v>
          </cell>
          <cell r="BC1608">
            <v>11.625415</v>
          </cell>
          <cell r="BD1608">
            <v>19.430676099999999</v>
          </cell>
          <cell r="BE1608">
            <v>69.693164899999999</v>
          </cell>
          <cell r="BF1608">
            <v>48.883217299999998</v>
          </cell>
          <cell r="BG1608">
            <v>23.230088500000001</v>
          </cell>
        </row>
        <row r="1609">
          <cell r="AP1609">
            <v>0.9396892</v>
          </cell>
          <cell r="AQ1609">
            <v>0.96075060000000001</v>
          </cell>
          <cell r="AR1609">
            <v>27.918527999999998</v>
          </cell>
          <cell r="AS1609">
            <v>22.291187799999999</v>
          </cell>
          <cell r="AT1609">
            <v>94.8596656</v>
          </cell>
          <cell r="AU1609">
            <v>6.0630066999999999</v>
          </cell>
          <cell r="AV1609">
            <v>28.416245199999999</v>
          </cell>
          <cell r="AW1609">
            <v>53.229225200000002</v>
          </cell>
          <cell r="AX1609">
            <v>16.017370100000001</v>
          </cell>
          <cell r="AY1609">
            <v>27.9629449</v>
          </cell>
          <cell r="AZ1609">
            <v>5.4833349</v>
          </cell>
          <cell r="BA1609">
            <v>3.2632131000000002</v>
          </cell>
          <cell r="BB1609">
            <v>16.094836099999998</v>
          </cell>
          <cell r="BC1609">
            <v>12.1391141</v>
          </cell>
          <cell r="BD1609">
            <v>19.329575999999999</v>
          </cell>
          <cell r="BE1609">
            <v>69.982638199999997</v>
          </cell>
          <cell r="BF1609">
            <v>50.407239099999998</v>
          </cell>
          <cell r="BG1609">
            <v>23.993807400000001</v>
          </cell>
        </row>
        <row r="1610">
          <cell r="AP1610">
            <v>1.0271432</v>
          </cell>
          <cell r="AQ1610">
            <v>1.0483203999999999</v>
          </cell>
          <cell r="AR1610">
            <v>27.105853100000001</v>
          </cell>
          <cell r="AS1610">
            <v>21.771563400000002</v>
          </cell>
          <cell r="AT1610">
            <v>94.982271100000006</v>
          </cell>
          <cell r="AU1610">
            <v>5.7220008</v>
          </cell>
          <cell r="AV1610">
            <v>28.996282399999998</v>
          </cell>
          <cell r="AW1610">
            <v>52.6751875</v>
          </cell>
          <cell r="AX1610">
            <v>15.935616100000001</v>
          </cell>
          <cell r="AY1610">
            <v>27.4397211</v>
          </cell>
          <cell r="AZ1610">
            <v>5.5557999000000002</v>
          </cell>
          <cell r="BA1610">
            <v>2.9424440000000001</v>
          </cell>
          <cell r="BB1610">
            <v>15.6490163</v>
          </cell>
          <cell r="BC1610">
            <v>11.776180200000001</v>
          </cell>
          <cell r="BD1610">
            <v>19.137948600000001</v>
          </cell>
          <cell r="BE1610">
            <v>70.261822899999999</v>
          </cell>
          <cell r="BF1610">
            <v>50.611297100000002</v>
          </cell>
          <cell r="BG1610">
            <v>25.955569799999999</v>
          </cell>
        </row>
        <row r="1611">
          <cell r="AP1611">
            <v>0.92919149999999995</v>
          </cell>
          <cell r="AQ1611">
            <v>0.9502969</v>
          </cell>
          <cell r="AR1611">
            <v>26.642931799999999</v>
          </cell>
          <cell r="AS1611">
            <v>21.204932100000001</v>
          </cell>
          <cell r="AT1611">
            <v>95.486788700000005</v>
          </cell>
          <cell r="AU1611">
            <v>5.2487221999999996</v>
          </cell>
          <cell r="AV1611">
            <v>28.647167899999999</v>
          </cell>
          <cell r="AW1611">
            <v>52.286959199999998</v>
          </cell>
          <cell r="AX1611">
            <v>14.9955686</v>
          </cell>
          <cell r="AY1611">
            <v>26.460830600000001</v>
          </cell>
          <cell r="AZ1611">
            <v>5.4104003000000001</v>
          </cell>
          <cell r="BA1611">
            <v>2.8058958999999999</v>
          </cell>
          <cell r="BB1611">
            <v>16.375024400000001</v>
          </cell>
          <cell r="BC1611">
            <v>12.4725178</v>
          </cell>
          <cell r="BD1611">
            <v>19.975001800000001</v>
          </cell>
          <cell r="BE1611">
            <v>69.783642900000004</v>
          </cell>
          <cell r="BF1611">
            <v>50.336367299999999</v>
          </cell>
          <cell r="BG1611">
            <v>24.622513999999999</v>
          </cell>
        </row>
        <row r="1612">
          <cell r="AP1612">
            <v>0.97926670000000005</v>
          </cell>
          <cell r="AQ1612">
            <v>1.0002392</v>
          </cell>
          <cell r="AR1612">
            <v>25.892164999999999</v>
          </cell>
          <cell r="AS1612">
            <v>20.484635999999998</v>
          </cell>
          <cell r="AT1612">
            <v>95.158250499999994</v>
          </cell>
          <cell r="AU1612">
            <v>5.1409387000000004</v>
          </cell>
          <cell r="AV1612">
            <v>28.385817400000001</v>
          </cell>
          <cell r="AW1612">
            <v>51.9169117</v>
          </cell>
          <cell r="AX1612">
            <v>14.901289500000001</v>
          </cell>
          <cell r="AY1612">
            <v>26.4228852</v>
          </cell>
          <cell r="AZ1612">
            <v>5.4601971000000002</v>
          </cell>
          <cell r="BA1612">
            <v>2.4947339999999998</v>
          </cell>
          <cell r="BB1612">
            <v>16.100781099999999</v>
          </cell>
          <cell r="BC1612">
            <v>12.422880899999999</v>
          </cell>
          <cell r="BD1612">
            <v>19.839059500000001</v>
          </cell>
          <cell r="BE1612">
            <v>70.566269700000007</v>
          </cell>
          <cell r="BF1612">
            <v>50.703839500000001</v>
          </cell>
          <cell r="BG1612">
            <v>21.797755800000001</v>
          </cell>
        </row>
        <row r="1613">
          <cell r="AP1613">
            <v>0.95776810000000001</v>
          </cell>
          <cell r="AQ1613">
            <v>0.95776810000000001</v>
          </cell>
          <cell r="AR1613">
            <v>24.992707200000002</v>
          </cell>
          <cell r="AS1613">
            <v>19.952676700000001</v>
          </cell>
          <cell r="AT1613">
            <v>95.105164700000003</v>
          </cell>
          <cell r="AU1613">
            <v>5.3211101000000003</v>
          </cell>
          <cell r="AV1613">
            <v>28.042447800000001</v>
          </cell>
          <cell r="AW1613">
            <v>52.009236999999999</v>
          </cell>
          <cell r="AX1613">
            <v>15.3555869</v>
          </cell>
          <cell r="AY1613">
            <v>26.398010200000002</v>
          </cell>
          <cell r="AZ1613">
            <v>5.2874341999999999</v>
          </cell>
          <cell r="BA1613">
            <v>2.2885398000000001</v>
          </cell>
          <cell r="BB1613">
            <v>15.9881601</v>
          </cell>
          <cell r="BC1613">
            <v>12.2108787</v>
          </cell>
          <cell r="BD1613">
            <v>19.216180000000001</v>
          </cell>
          <cell r="BE1613">
            <v>69.892310600000002</v>
          </cell>
          <cell r="BF1613">
            <v>49.634259900000004</v>
          </cell>
          <cell r="BG1613">
            <v>21.710049399999999</v>
          </cell>
        </row>
        <row r="1614">
          <cell r="AP1614">
            <v>0.75741139999999996</v>
          </cell>
          <cell r="AQ1614">
            <v>0.77438580000000001</v>
          </cell>
          <cell r="AR1614">
            <v>23.226445099999999</v>
          </cell>
          <cell r="AS1614">
            <v>17.852025399999999</v>
          </cell>
          <cell r="AT1614">
            <v>95.271843000000004</v>
          </cell>
          <cell r="AU1614">
            <v>8.2822058999999992</v>
          </cell>
          <cell r="AV1614">
            <v>30.079548599999999</v>
          </cell>
          <cell r="AW1614">
            <v>52.768495000000001</v>
          </cell>
          <cell r="AX1614">
            <v>11.2569648</v>
          </cell>
          <cell r="AY1614">
            <v>28.9657853</v>
          </cell>
          <cell r="AZ1614">
            <v>5.7836088999999999</v>
          </cell>
          <cell r="BA1614">
            <v>3.5242653000000002</v>
          </cell>
          <cell r="BB1614">
            <v>17.0524083</v>
          </cell>
          <cell r="BC1614">
            <v>9.2897736999999996</v>
          </cell>
          <cell r="BD1614">
            <v>14.997043100000001</v>
          </cell>
          <cell r="BE1614">
            <v>70.245930200000004</v>
          </cell>
          <cell r="BF1614">
            <v>48.975909899999998</v>
          </cell>
          <cell r="BG1614">
            <v>10.3699586</v>
          </cell>
        </row>
        <row r="1615">
          <cell r="AP1615">
            <v>0.83977869999999999</v>
          </cell>
          <cell r="AQ1615">
            <v>0.88045490000000004</v>
          </cell>
          <cell r="AR1615">
            <v>23.850988399999999</v>
          </cell>
          <cell r="AS1615">
            <v>18.303410199999998</v>
          </cell>
          <cell r="AT1615">
            <v>95.672046800000004</v>
          </cell>
          <cell r="AU1615">
            <v>8.3658263999999996</v>
          </cell>
          <cell r="AV1615">
            <v>30.082389500000001</v>
          </cell>
          <cell r="AW1615">
            <v>53.042306500000002</v>
          </cell>
          <cell r="AX1615">
            <v>11.0204424</v>
          </cell>
          <cell r="AY1615">
            <v>28.2760207</v>
          </cell>
          <cell r="AZ1615">
            <v>5.4745667999999998</v>
          </cell>
          <cell r="BA1615">
            <v>3.5572821000000001</v>
          </cell>
          <cell r="BB1615">
            <v>16.682654800000002</v>
          </cell>
          <cell r="BC1615">
            <v>8.9412430000000001</v>
          </cell>
          <cell r="BD1615">
            <v>14.660985699999999</v>
          </cell>
          <cell r="BE1615">
            <v>70.285213299999995</v>
          </cell>
          <cell r="BF1615">
            <v>49.306869300000002</v>
          </cell>
          <cell r="BG1615">
            <v>11.167231599999999</v>
          </cell>
        </row>
        <row r="1616">
          <cell r="AP1616">
            <v>0.73127719999999996</v>
          </cell>
          <cell r="AQ1616">
            <v>0.77631510000000004</v>
          </cell>
          <cell r="AR1616">
            <v>24.2844205</v>
          </cell>
          <cell r="AS1616">
            <v>18.831520300000001</v>
          </cell>
          <cell r="AT1616">
            <v>95.876590300000004</v>
          </cell>
          <cell r="AU1616">
            <v>8.2164860999999991</v>
          </cell>
          <cell r="AV1616">
            <v>29.984006999999998</v>
          </cell>
          <cell r="AW1616">
            <v>53.804953900000001</v>
          </cell>
          <cell r="AX1616">
            <v>11.1510807</v>
          </cell>
          <cell r="AY1616">
            <v>28.225413400000001</v>
          </cell>
          <cell r="AZ1616">
            <v>5.2997585000000003</v>
          </cell>
          <cell r="BA1616">
            <v>3.4132704</v>
          </cell>
          <cell r="BB1616">
            <v>16.482772900000001</v>
          </cell>
          <cell r="BC1616">
            <v>8.8293815000000002</v>
          </cell>
          <cell r="BD1616">
            <v>14.9449471</v>
          </cell>
          <cell r="BE1616">
            <v>70.111675599999998</v>
          </cell>
          <cell r="BF1616">
            <v>49.4828537</v>
          </cell>
          <cell r="BG1616">
            <v>10.978388300000001</v>
          </cell>
        </row>
        <row r="1617">
          <cell r="AP1617">
            <v>0.7456372</v>
          </cell>
          <cell r="AQ1617">
            <v>0.82640670000000005</v>
          </cell>
          <cell r="AR1617">
            <v>24.267215199999999</v>
          </cell>
          <cell r="AS1617">
            <v>18.908466799999999</v>
          </cell>
          <cell r="AT1617">
            <v>96.019075900000004</v>
          </cell>
          <cell r="AU1617">
            <v>8.3891965000000006</v>
          </cell>
          <cell r="AV1617">
            <v>29.430979600000001</v>
          </cell>
          <cell r="AW1617">
            <v>54.773666599999999</v>
          </cell>
          <cell r="AX1617">
            <v>10.9738621</v>
          </cell>
          <cell r="AY1617">
            <v>27.85304</v>
          </cell>
          <cell r="AZ1617">
            <v>4.8533613999999998</v>
          </cell>
          <cell r="BA1617">
            <v>3.2116682000000001</v>
          </cell>
          <cell r="BB1617">
            <v>16.343200599999999</v>
          </cell>
          <cell r="BC1617">
            <v>8.4885088999999994</v>
          </cell>
          <cell r="BD1617">
            <v>14.935325600000001</v>
          </cell>
          <cell r="BE1617">
            <v>70.146194800000004</v>
          </cell>
          <cell r="BF1617">
            <v>49.695407299999999</v>
          </cell>
          <cell r="BG1617">
            <v>11.559738299999999</v>
          </cell>
        </row>
        <row r="1618">
          <cell r="AP1618">
            <v>0.71413800000000005</v>
          </cell>
          <cell r="AQ1618">
            <v>0.79424729999999999</v>
          </cell>
          <cell r="AR1618">
            <v>24.195891499999998</v>
          </cell>
          <cell r="AS1618">
            <v>18.835180699999999</v>
          </cell>
          <cell r="AT1618">
            <v>96.087126400000002</v>
          </cell>
          <cell r="AU1618">
            <v>8.6656563000000002</v>
          </cell>
          <cell r="AV1618">
            <v>29.5054117</v>
          </cell>
          <cell r="AW1618">
            <v>54.994338999999997</v>
          </cell>
          <cell r="AX1618">
            <v>11.305964700000001</v>
          </cell>
          <cell r="AY1618">
            <v>28.325513099999998</v>
          </cell>
          <cell r="AZ1618">
            <v>4.7276531000000004</v>
          </cell>
          <cell r="BA1618">
            <v>3.3376446</v>
          </cell>
          <cell r="BB1618">
            <v>16.731561200000002</v>
          </cell>
          <cell r="BC1618">
            <v>8.4903777999999992</v>
          </cell>
          <cell r="BD1618">
            <v>15.3032469</v>
          </cell>
          <cell r="BE1618">
            <v>70.546993299999997</v>
          </cell>
          <cell r="BF1618">
            <v>49.7685563</v>
          </cell>
          <cell r="BG1618">
            <v>10.871968300000001</v>
          </cell>
        </row>
        <row r="1619">
          <cell r="AP1619">
            <v>0.8133264</v>
          </cell>
          <cell r="AQ1619">
            <v>0.92025840000000003</v>
          </cell>
          <cell r="AR1619">
            <v>24.149032800000001</v>
          </cell>
          <cell r="AS1619">
            <v>18.923643800000001</v>
          </cell>
          <cell r="AT1619">
            <v>96.205933599999994</v>
          </cell>
          <cell r="AU1619">
            <v>8.9231038999999992</v>
          </cell>
          <cell r="AV1619">
            <v>27.7223647</v>
          </cell>
          <cell r="AW1619">
            <v>55.174946800000001</v>
          </cell>
          <cell r="AX1619">
            <v>11.4372141</v>
          </cell>
          <cell r="AY1619">
            <v>29.978737200000001</v>
          </cell>
          <cell r="AZ1619">
            <v>4.9950947000000001</v>
          </cell>
          <cell r="BA1619">
            <v>3.4417930999999999</v>
          </cell>
          <cell r="BB1619">
            <v>16.384575399999999</v>
          </cell>
          <cell r="BC1619">
            <v>8.3705364000000007</v>
          </cell>
          <cell r="BD1619">
            <v>15.349361</v>
          </cell>
          <cell r="BE1619">
            <v>70.361850599999997</v>
          </cell>
          <cell r="BF1619">
            <v>49.073345400000001</v>
          </cell>
          <cell r="BG1619">
            <v>10.088203999999999</v>
          </cell>
        </row>
        <row r="1620">
          <cell r="AP1620">
            <v>0.80717019999999995</v>
          </cell>
          <cell r="AQ1620">
            <v>0.91523730000000003</v>
          </cell>
          <cell r="AR1620">
            <v>23.988015600000001</v>
          </cell>
          <cell r="AS1620">
            <v>18.905425300000001</v>
          </cell>
          <cell r="AT1620">
            <v>95.887867</v>
          </cell>
          <cell r="AU1620">
            <v>9.1879094000000006</v>
          </cell>
          <cell r="AV1620">
            <v>26.2729581</v>
          </cell>
          <cell r="AW1620">
            <v>54.970989500000002</v>
          </cell>
          <cell r="AX1620">
            <v>11.5291646</v>
          </cell>
          <cell r="AY1620">
            <v>30.800827900000002</v>
          </cell>
          <cell r="AZ1620">
            <v>5.3254916999999997</v>
          </cell>
          <cell r="BA1620">
            <v>3.3113128000000001</v>
          </cell>
          <cell r="BB1620">
            <v>16.211246899999999</v>
          </cell>
          <cell r="BC1620">
            <v>8.5112766000000004</v>
          </cell>
          <cell r="BD1620">
            <v>15.5655698</v>
          </cell>
          <cell r="BE1620">
            <v>70.159697800000004</v>
          </cell>
          <cell r="BF1620">
            <v>49.442842200000001</v>
          </cell>
          <cell r="BG1620">
            <v>11.7995728</v>
          </cell>
        </row>
        <row r="1621">
          <cell r="AP1621">
            <v>0.86354980000000003</v>
          </cell>
          <cell r="AQ1621">
            <v>0.97394000000000003</v>
          </cell>
          <cell r="AR1621">
            <v>24.339446599999999</v>
          </cell>
          <cell r="AS1621">
            <v>18.981650299999998</v>
          </cell>
          <cell r="AT1621">
            <v>96.280665900000002</v>
          </cell>
          <cell r="AU1621">
            <v>9.2715856999999993</v>
          </cell>
          <cell r="AV1621">
            <v>25.7784595</v>
          </cell>
          <cell r="AW1621">
            <v>54.711313599999997</v>
          </cell>
          <cell r="AX1621">
            <v>11.117416800000001</v>
          </cell>
          <cell r="AY1621">
            <v>31.422309899999998</v>
          </cell>
          <cell r="AZ1621">
            <v>5.8303618999999998</v>
          </cell>
          <cell r="BA1621">
            <v>3.2679219000000002</v>
          </cell>
          <cell r="BB1621">
            <v>16.0316586</v>
          </cell>
          <cell r="BC1621">
            <v>8.6331688</v>
          </cell>
          <cell r="BD1621">
            <v>15.6880582</v>
          </cell>
          <cell r="BE1621">
            <v>70.283954800000004</v>
          </cell>
          <cell r="BF1621">
            <v>49.409372400000002</v>
          </cell>
          <cell r="BG1621">
            <v>11.203094200000001</v>
          </cell>
        </row>
        <row r="1622">
          <cell r="AP1622">
            <v>0.82345919999999995</v>
          </cell>
          <cell r="AQ1622">
            <v>0.92645449999999996</v>
          </cell>
          <cell r="AR1622">
            <v>24.245958900000002</v>
          </cell>
          <cell r="AS1622">
            <v>18.734291200000001</v>
          </cell>
          <cell r="AT1622">
            <v>95.942055400000001</v>
          </cell>
          <cell r="AU1622">
            <v>9.5820129000000005</v>
          </cell>
          <cell r="AV1622">
            <v>25.163085200000001</v>
          </cell>
          <cell r="AW1622">
            <v>53.611768900000001</v>
          </cell>
          <cell r="AX1622">
            <v>10.8273654</v>
          </cell>
          <cell r="AY1622">
            <v>31.3524189</v>
          </cell>
          <cell r="AZ1622">
            <v>5.71997</v>
          </cell>
          <cell r="BA1622">
            <v>3.3492453000000002</v>
          </cell>
          <cell r="BB1622">
            <v>16.6380336</v>
          </cell>
          <cell r="BC1622">
            <v>9.3112276000000005</v>
          </cell>
          <cell r="BD1622">
            <v>16.243106300000001</v>
          </cell>
          <cell r="BE1622">
            <v>71.062874800000003</v>
          </cell>
          <cell r="BF1622">
            <v>49.678094899999998</v>
          </cell>
          <cell r="BG1622">
            <v>11.5219746</v>
          </cell>
        </row>
        <row r="1623">
          <cell r="AP1623">
            <v>0.90162960000000003</v>
          </cell>
          <cell r="AQ1623">
            <v>0.99347960000000002</v>
          </cell>
          <cell r="AR1623">
            <v>23.928134400000001</v>
          </cell>
          <cell r="AS1623">
            <v>18.581841399999998</v>
          </cell>
          <cell r="AT1623">
            <v>96.187544799999998</v>
          </cell>
          <cell r="AU1623">
            <v>9.9891138999999995</v>
          </cell>
          <cell r="AV1623">
            <v>25.1041189</v>
          </cell>
          <cell r="AW1623">
            <v>52.390867200000002</v>
          </cell>
          <cell r="AX1623">
            <v>10.373284</v>
          </cell>
          <cell r="AY1623">
            <v>30.641671899999999</v>
          </cell>
          <cell r="AZ1623">
            <v>5.637823</v>
          </cell>
          <cell r="BA1623">
            <v>3.4320545999999998</v>
          </cell>
          <cell r="BB1623">
            <v>16.339569099999999</v>
          </cell>
          <cell r="BC1623">
            <v>9.1867778999999992</v>
          </cell>
          <cell r="BD1623">
            <v>15.9385727</v>
          </cell>
          <cell r="BE1623">
            <v>71.111737399999996</v>
          </cell>
          <cell r="BF1623">
            <v>49.495043799999998</v>
          </cell>
          <cell r="BG1623">
            <v>11.882720900000001</v>
          </cell>
        </row>
        <row r="1624">
          <cell r="AP1624">
            <v>0.96212529999999996</v>
          </cell>
          <cell r="AQ1624">
            <v>1.0295215</v>
          </cell>
          <cell r="AR1624">
            <v>23.839086500000001</v>
          </cell>
          <cell r="AS1624">
            <v>18.395983300000001</v>
          </cell>
          <cell r="AT1624">
            <v>96.129207600000001</v>
          </cell>
          <cell r="AU1624">
            <v>9.7580510999999994</v>
          </cell>
          <cell r="AV1624">
            <v>24.9092269</v>
          </cell>
          <cell r="AW1624">
            <v>51.248107900000001</v>
          </cell>
          <cell r="AX1624">
            <v>10.0378212</v>
          </cell>
          <cell r="AY1624">
            <v>30.733730099999999</v>
          </cell>
          <cell r="AZ1624">
            <v>5.6959162000000001</v>
          </cell>
          <cell r="BA1624">
            <v>3.6838139999999999</v>
          </cell>
          <cell r="BB1624">
            <v>16.312252099999998</v>
          </cell>
          <cell r="BC1624">
            <v>9.8255730999999997</v>
          </cell>
          <cell r="BD1624">
            <v>16.4116438</v>
          </cell>
          <cell r="BE1624">
            <v>71.699683300000004</v>
          </cell>
          <cell r="BF1624">
            <v>48.875092199999997</v>
          </cell>
          <cell r="BG1624">
            <v>11.954371</v>
          </cell>
        </row>
        <row r="1625">
          <cell r="AP1625">
            <v>0.92328299999999996</v>
          </cell>
          <cell r="AQ1625">
            <v>0.96466200000000002</v>
          </cell>
          <cell r="AR1625">
            <v>23.731192199999999</v>
          </cell>
          <cell r="AS1625">
            <v>18.457591000000001</v>
          </cell>
          <cell r="AT1625">
            <v>95.9207234</v>
          </cell>
          <cell r="AU1625">
            <v>9.8828185000000008</v>
          </cell>
          <cell r="AV1625">
            <v>25.058770599999999</v>
          </cell>
          <cell r="AW1625">
            <v>50.550983899999999</v>
          </cell>
          <cell r="AX1625">
            <v>9.7340578999999998</v>
          </cell>
          <cell r="AY1625">
            <v>29.980897299999999</v>
          </cell>
          <cell r="AZ1625">
            <v>5.5612703999999997</v>
          </cell>
          <cell r="BA1625">
            <v>3.6952704999999999</v>
          </cell>
          <cell r="BB1625">
            <v>16.0158311</v>
          </cell>
          <cell r="BC1625">
            <v>9.5746594999999992</v>
          </cell>
          <cell r="BD1625">
            <v>16.609589</v>
          </cell>
          <cell r="BE1625">
            <v>72.023275400000003</v>
          </cell>
          <cell r="BF1625">
            <v>48.554259100000003</v>
          </cell>
          <cell r="BG1625">
            <v>12.8861078</v>
          </cell>
        </row>
        <row r="1626">
          <cell r="AP1626">
            <v>0.88483440000000002</v>
          </cell>
          <cell r="AQ1626">
            <v>0.90775570000000005</v>
          </cell>
          <cell r="AR1626">
            <v>24.136509400000001</v>
          </cell>
          <cell r="AS1626">
            <v>18.725324000000001</v>
          </cell>
          <cell r="AT1626">
            <v>95.813416099999998</v>
          </cell>
          <cell r="AU1626">
            <v>9.9536222999999993</v>
          </cell>
          <cell r="AV1626">
            <v>25.7755352</v>
          </cell>
          <cell r="AW1626">
            <v>51.002344700000002</v>
          </cell>
          <cell r="AX1626">
            <v>9.6649112000000006</v>
          </cell>
          <cell r="AY1626">
            <v>28.5557488</v>
          </cell>
          <cell r="AZ1626">
            <v>5.2019326000000001</v>
          </cell>
          <cell r="BA1626">
            <v>3.7971924000000001</v>
          </cell>
          <cell r="BB1626">
            <v>16.041046300000001</v>
          </cell>
          <cell r="BC1626">
            <v>9.9231881000000008</v>
          </cell>
          <cell r="BD1626">
            <v>16.4183114</v>
          </cell>
          <cell r="BE1626">
            <v>72.096139100000002</v>
          </cell>
          <cell r="BF1626">
            <v>48.931545700000001</v>
          </cell>
          <cell r="BG1626">
            <v>13.830807699999999</v>
          </cell>
        </row>
        <row r="1627">
          <cell r="AP1627">
            <v>0.96283030000000003</v>
          </cell>
          <cell r="AQ1627">
            <v>0.99595900000000004</v>
          </cell>
          <cell r="AR1627">
            <v>24.3423196</v>
          </cell>
          <cell r="AS1627">
            <v>18.998683100000001</v>
          </cell>
          <cell r="AT1627">
            <v>95.920351800000006</v>
          </cell>
          <cell r="AU1627">
            <v>9.7025129000000003</v>
          </cell>
          <cell r="AV1627">
            <v>26.764575600000001</v>
          </cell>
          <cell r="AW1627">
            <v>50.935265700000002</v>
          </cell>
          <cell r="AX1627">
            <v>9.2868642000000001</v>
          </cell>
          <cell r="AY1627">
            <v>27.290662399999999</v>
          </cell>
          <cell r="AZ1627">
            <v>4.9320482999999999</v>
          </cell>
          <cell r="BA1627">
            <v>3.9383330999999999</v>
          </cell>
          <cell r="BB1627">
            <v>16.1394609</v>
          </cell>
          <cell r="BC1627">
            <v>10.188981399999999</v>
          </cell>
          <cell r="BD1627">
            <v>16.983329600000001</v>
          </cell>
          <cell r="BE1627">
            <v>72.7329261</v>
          </cell>
          <cell r="BF1627">
            <v>49.420205699999997</v>
          </cell>
          <cell r="BG1627">
            <v>13.4101444</v>
          </cell>
        </row>
        <row r="1628">
          <cell r="AP1628">
            <v>0.95412620000000004</v>
          </cell>
          <cell r="AQ1628">
            <v>1.0019895000000001</v>
          </cell>
          <cell r="AR1628">
            <v>24.6311453</v>
          </cell>
          <cell r="AS1628">
            <v>19.549180100000001</v>
          </cell>
          <cell r="AT1628">
            <v>95.700915499999994</v>
          </cell>
          <cell r="AU1628">
            <v>9.3611585999999996</v>
          </cell>
          <cell r="AV1628">
            <v>26.567535599999999</v>
          </cell>
          <cell r="AW1628">
            <v>50.886321199999998</v>
          </cell>
          <cell r="AX1628">
            <v>9.0023444999999995</v>
          </cell>
          <cell r="AY1628">
            <v>26.435686799999999</v>
          </cell>
          <cell r="AZ1628">
            <v>4.4462345000000001</v>
          </cell>
          <cell r="BA1628">
            <v>3.9041920000000001</v>
          </cell>
          <cell r="BB1628">
            <v>16.043478499999999</v>
          </cell>
          <cell r="BC1628">
            <v>10.418514</v>
          </cell>
          <cell r="BD1628">
            <v>17.2933004</v>
          </cell>
          <cell r="BE1628">
            <v>73.113039799999996</v>
          </cell>
          <cell r="BF1628">
            <v>48.881422499999999</v>
          </cell>
          <cell r="BG1628">
            <v>13.5098816</v>
          </cell>
        </row>
        <row r="1629">
          <cell r="AP1629">
            <v>0.85863650000000002</v>
          </cell>
          <cell r="AQ1629">
            <v>0.88939670000000004</v>
          </cell>
          <cell r="AR1629">
            <v>24.942689900000001</v>
          </cell>
          <cell r="AS1629">
            <v>19.981984300000001</v>
          </cell>
          <cell r="AT1629">
            <v>95.887633699999995</v>
          </cell>
          <cell r="AU1629">
            <v>8.8210262999999998</v>
          </cell>
          <cell r="AV1629">
            <v>26.501171800000002</v>
          </cell>
          <cell r="AW1629">
            <v>51.237554899999999</v>
          </cell>
          <cell r="AX1629">
            <v>8.8386052999999993</v>
          </cell>
          <cell r="AY1629">
            <v>25.798183699999999</v>
          </cell>
          <cell r="AZ1629">
            <v>4.2398942000000002</v>
          </cell>
          <cell r="BA1629">
            <v>3.8151736999999999</v>
          </cell>
          <cell r="BB1629">
            <v>15.5870122</v>
          </cell>
          <cell r="BC1629">
            <v>10.164543999999999</v>
          </cell>
          <cell r="BD1629">
            <v>17.300516600000002</v>
          </cell>
          <cell r="BE1629">
            <v>72.777874999999995</v>
          </cell>
          <cell r="BF1629">
            <v>48.230536600000001</v>
          </cell>
          <cell r="BG1629">
            <v>13.463290499999999</v>
          </cell>
        </row>
        <row r="1630">
          <cell r="AP1630">
            <v>0.86850669999999996</v>
          </cell>
          <cell r="AQ1630">
            <v>0.89356199999999997</v>
          </cell>
          <cell r="AR1630">
            <v>25.399827500000001</v>
          </cell>
          <cell r="AS1630">
            <v>20.239072499999999</v>
          </cell>
          <cell r="AT1630">
            <v>95.831127300000006</v>
          </cell>
          <cell r="AU1630">
            <v>8.3546676000000009</v>
          </cell>
          <cell r="AV1630">
            <v>26.134688300000001</v>
          </cell>
          <cell r="AW1630">
            <v>51.7462418</v>
          </cell>
          <cell r="AX1630">
            <v>8.8933076</v>
          </cell>
          <cell r="AY1630">
            <v>26.002059200000001</v>
          </cell>
          <cell r="AZ1630">
            <v>4.2071908000000002</v>
          </cell>
          <cell r="BA1630">
            <v>3.8240503000000001</v>
          </cell>
          <cell r="BB1630">
            <v>16.108500500000002</v>
          </cell>
          <cell r="BC1630">
            <v>10.428522600000001</v>
          </cell>
          <cell r="BD1630">
            <v>17.638123499999999</v>
          </cell>
          <cell r="BE1630">
            <v>73.158825899999997</v>
          </cell>
          <cell r="BF1630">
            <v>48.2297011</v>
          </cell>
          <cell r="BG1630">
            <v>13.851050799999999</v>
          </cell>
        </row>
        <row r="1631">
          <cell r="AP1631">
            <v>0.84337010000000001</v>
          </cell>
          <cell r="AQ1631">
            <v>0.87224619999999997</v>
          </cell>
          <cell r="AR1631">
            <v>25.762846799999998</v>
          </cell>
          <cell r="AS1631">
            <v>20.837476599999999</v>
          </cell>
          <cell r="AT1631">
            <v>95.974160900000001</v>
          </cell>
          <cell r="AU1631">
            <v>8.3076136999999992</v>
          </cell>
          <cell r="AV1631">
            <v>26.450996</v>
          </cell>
          <cell r="AW1631">
            <v>52.050633699999999</v>
          </cell>
          <cell r="AX1631">
            <v>9.0983111999999995</v>
          </cell>
          <cell r="AY1631">
            <v>25.814326900000001</v>
          </cell>
          <cell r="AZ1631">
            <v>4.3307671000000001</v>
          </cell>
          <cell r="BA1631">
            <v>3.886587</v>
          </cell>
          <cell r="BB1631">
            <v>16.293516700000001</v>
          </cell>
          <cell r="BC1631">
            <v>10.321719099999999</v>
          </cell>
          <cell r="BD1631">
            <v>17.632811700000001</v>
          </cell>
          <cell r="BE1631">
            <v>72.562818699999994</v>
          </cell>
          <cell r="BF1631">
            <v>48.604362799999997</v>
          </cell>
          <cell r="BG1631">
            <v>14.3967159</v>
          </cell>
        </row>
        <row r="1632">
          <cell r="AP1632">
            <v>0.8863067</v>
          </cell>
          <cell r="AQ1632">
            <v>0.94280810000000004</v>
          </cell>
          <cell r="AR1632">
            <v>26.244528299999999</v>
          </cell>
          <cell r="AS1632">
            <v>21.333666999999998</v>
          </cell>
          <cell r="AT1632">
            <v>96.2147085</v>
          </cell>
          <cell r="AU1632">
            <v>8.0101330999999991</v>
          </cell>
          <cell r="AV1632">
            <v>26.325701500000001</v>
          </cell>
          <cell r="AW1632">
            <v>52.131664700000002</v>
          </cell>
          <cell r="AX1632">
            <v>9.1819816000000003</v>
          </cell>
          <cell r="AY1632">
            <v>26.099719100000002</v>
          </cell>
          <cell r="AZ1632">
            <v>4.3612520000000004</v>
          </cell>
          <cell r="BA1632">
            <v>3.9243746000000002</v>
          </cell>
          <cell r="BB1632">
            <v>16.381621899999999</v>
          </cell>
          <cell r="BC1632">
            <v>10.759267899999999</v>
          </cell>
          <cell r="BD1632">
            <v>17.4267462</v>
          </cell>
          <cell r="BE1632">
            <v>72.343321500000002</v>
          </cell>
          <cell r="BF1632">
            <v>49.302360899999996</v>
          </cell>
          <cell r="BG1632">
            <v>13.791519299999999</v>
          </cell>
        </row>
        <row r="1633">
          <cell r="AP1633">
            <v>0.83625190000000005</v>
          </cell>
          <cell r="AQ1633">
            <v>0.89264290000000002</v>
          </cell>
          <cell r="AR1633">
            <v>26.5160354</v>
          </cell>
          <cell r="AS1633">
            <v>21.5773507</v>
          </cell>
          <cell r="AT1633">
            <v>96.242151800000002</v>
          </cell>
          <cell r="AU1633">
            <v>7.7961672000000002</v>
          </cell>
          <cell r="AV1633">
            <v>26.605021799999999</v>
          </cell>
          <cell r="AW1633">
            <v>52.375582000000001</v>
          </cell>
          <cell r="AX1633">
            <v>9.1941033000000001</v>
          </cell>
          <cell r="AY1633">
            <v>25.5976462</v>
          </cell>
          <cell r="AZ1633">
            <v>4.3376919999999997</v>
          </cell>
          <cell r="BA1633">
            <v>3.8715978999999998</v>
          </cell>
          <cell r="BB1633">
            <v>16.3731802</v>
          </cell>
          <cell r="BC1633">
            <v>10.4451751</v>
          </cell>
          <cell r="BD1633">
            <v>17.6486789</v>
          </cell>
          <cell r="BE1633">
            <v>72.253439599999993</v>
          </cell>
          <cell r="BF1633">
            <v>48.662202100000002</v>
          </cell>
          <cell r="BG1633">
            <v>14.345409200000001</v>
          </cell>
        </row>
        <row r="1634">
          <cell r="AP1634">
            <v>0.7750686</v>
          </cell>
          <cell r="AQ1634">
            <v>0.8215768</v>
          </cell>
          <cell r="AR1634">
            <v>26.286728</v>
          </cell>
          <cell r="AS1634">
            <v>21.309659799999999</v>
          </cell>
          <cell r="AT1634">
            <v>96.429868499999998</v>
          </cell>
          <cell r="AU1634">
            <v>7.7201962999999996</v>
          </cell>
          <cell r="AV1634">
            <v>26.6732768</v>
          </cell>
          <cell r="AW1634">
            <v>52.866286500000001</v>
          </cell>
          <cell r="AX1634">
            <v>9.1248623000000002</v>
          </cell>
          <cell r="AY1634">
            <v>25.575535500000001</v>
          </cell>
          <cell r="AZ1634">
            <v>4.1850876000000001</v>
          </cell>
          <cell r="BA1634">
            <v>3.7734391</v>
          </cell>
          <cell r="BB1634">
            <v>16.453304899999999</v>
          </cell>
          <cell r="BC1634">
            <v>10.4101248</v>
          </cell>
          <cell r="BD1634">
            <v>17.732669699999999</v>
          </cell>
          <cell r="BE1634">
            <v>71.995217999999994</v>
          </cell>
          <cell r="BF1634">
            <v>48.1332588</v>
          </cell>
          <cell r="BG1634">
            <v>13.8410028</v>
          </cell>
        </row>
        <row r="1635">
          <cell r="AP1635">
            <v>0.73736060000000003</v>
          </cell>
          <cell r="AQ1635">
            <v>0.76898670000000002</v>
          </cell>
          <cell r="AR1635">
            <v>26.104516799999999</v>
          </cell>
          <cell r="AS1635">
            <v>20.861262400000001</v>
          </cell>
          <cell r="AT1635">
            <v>96.520855800000007</v>
          </cell>
          <cell r="AU1635">
            <v>8.2343398000000008</v>
          </cell>
          <cell r="AV1635">
            <v>27.001390399999998</v>
          </cell>
          <cell r="AW1635">
            <v>52.9770112</v>
          </cell>
          <cell r="AX1635">
            <v>9.0775846999999992</v>
          </cell>
          <cell r="AY1635">
            <v>25.566857599999999</v>
          </cell>
          <cell r="AZ1635">
            <v>4.1878758999999999</v>
          </cell>
          <cell r="BA1635">
            <v>3.9102248999999998</v>
          </cell>
          <cell r="BB1635">
            <v>16.706382000000001</v>
          </cell>
          <cell r="BC1635">
            <v>10.585247600000001</v>
          </cell>
          <cell r="BD1635">
            <v>18.033253599999998</v>
          </cell>
          <cell r="BE1635">
            <v>71.6544995</v>
          </cell>
          <cell r="BF1635">
            <v>48.536358999999997</v>
          </cell>
          <cell r="BG1635">
            <v>14.8241266</v>
          </cell>
        </row>
        <row r="1636">
          <cell r="AP1636">
            <v>0.71492670000000003</v>
          </cell>
          <cell r="AQ1636">
            <v>0.74525220000000003</v>
          </cell>
          <cell r="AR1636">
            <v>25.909169200000001</v>
          </cell>
          <cell r="AS1636">
            <v>20.857332799999998</v>
          </cell>
          <cell r="AT1636">
            <v>96.6285223</v>
          </cell>
          <cell r="AU1636">
            <v>8.5126533000000002</v>
          </cell>
          <cell r="AV1636">
            <v>27.4737455</v>
          </cell>
          <cell r="AW1636">
            <v>53.253950500000002</v>
          </cell>
          <cell r="AX1636">
            <v>9.3551208999999993</v>
          </cell>
          <cell r="AY1636">
            <v>26.556712000000001</v>
          </cell>
          <cell r="AZ1636">
            <v>4.1931649999999996</v>
          </cell>
          <cell r="BA1636">
            <v>3.8677706999999999</v>
          </cell>
          <cell r="BB1636">
            <v>17.377195199999999</v>
          </cell>
          <cell r="BC1636">
            <v>11.020003300000001</v>
          </cell>
          <cell r="BD1636">
            <v>18.190877199999999</v>
          </cell>
          <cell r="BE1636">
            <v>71.734456399999999</v>
          </cell>
          <cell r="BF1636">
            <v>48.866995899999999</v>
          </cell>
          <cell r="BG1636">
            <v>14.6009458</v>
          </cell>
        </row>
        <row r="1637">
          <cell r="AP1637">
            <v>0.69402830000000004</v>
          </cell>
          <cell r="AQ1637">
            <v>0.71671560000000001</v>
          </cell>
          <cell r="AR1637">
            <v>25.162819599999999</v>
          </cell>
          <cell r="AS1637">
            <v>20.213288599999998</v>
          </cell>
          <cell r="AT1637">
            <v>96.293390099999996</v>
          </cell>
          <cell r="AU1637">
            <v>8.8966467999999992</v>
          </cell>
          <cell r="AV1637">
            <v>27.9745347</v>
          </cell>
          <cell r="AW1637">
            <v>53.629438200000003</v>
          </cell>
          <cell r="AX1637">
            <v>9.5199741000000007</v>
          </cell>
          <cell r="AY1637">
            <v>26.306153699999999</v>
          </cell>
          <cell r="AZ1637">
            <v>4.2075206999999999</v>
          </cell>
          <cell r="BA1637">
            <v>3.9001899</v>
          </cell>
          <cell r="BB1637">
            <v>17.192647000000001</v>
          </cell>
          <cell r="BC1637">
            <v>10.8149055</v>
          </cell>
          <cell r="BD1637">
            <v>18.096349700000001</v>
          </cell>
          <cell r="BE1637">
            <v>71.052636100000001</v>
          </cell>
          <cell r="BF1637">
            <v>48.983625500000002</v>
          </cell>
          <cell r="BG1637">
            <v>15.0562922</v>
          </cell>
        </row>
        <row r="1638">
          <cell r="AP1638">
            <v>0.66904839999999999</v>
          </cell>
          <cell r="AQ1638">
            <v>0.68069329999999995</v>
          </cell>
          <cell r="AR1638">
            <v>25.0000024</v>
          </cell>
          <cell r="AS1638">
            <v>20.014567499999998</v>
          </cell>
          <cell r="AT1638">
            <v>96.049447700000002</v>
          </cell>
          <cell r="AU1638">
            <v>8.8627903999999997</v>
          </cell>
          <cell r="AV1638">
            <v>27.9216947</v>
          </cell>
          <cell r="AW1638">
            <v>54.438940899999999</v>
          </cell>
          <cell r="AX1638">
            <v>9.3945536999999995</v>
          </cell>
          <cell r="AY1638">
            <v>26.6991616</v>
          </cell>
          <cell r="AZ1638">
            <v>4.0096036000000002</v>
          </cell>
          <cell r="BA1638">
            <v>3.6457568</v>
          </cell>
          <cell r="BB1638">
            <v>16.936455599999999</v>
          </cell>
          <cell r="BC1638">
            <v>10.5918701</v>
          </cell>
          <cell r="BD1638">
            <v>18.077745799999999</v>
          </cell>
          <cell r="BE1638">
            <v>70.985055599999995</v>
          </cell>
          <cell r="BF1638">
            <v>49.119950699999997</v>
          </cell>
          <cell r="BG1638">
            <v>14.719633</v>
          </cell>
        </row>
        <row r="1639">
          <cell r="AP1639">
            <v>0.65984940000000003</v>
          </cell>
          <cell r="AQ1639">
            <v>0.66427709999999995</v>
          </cell>
          <cell r="AR1639">
            <v>24.6848758</v>
          </cell>
          <cell r="AS1639">
            <v>19.836780099999999</v>
          </cell>
          <cell r="AT1639">
            <v>95.937123499999998</v>
          </cell>
          <cell r="AU1639">
            <v>8.8092042999999993</v>
          </cell>
          <cell r="AV1639">
            <v>27.376119500000001</v>
          </cell>
          <cell r="AW1639">
            <v>53.948122300000001</v>
          </cell>
          <cell r="AX1639">
            <v>9.2219625999999995</v>
          </cell>
          <cell r="AY1639">
            <v>25.7968662</v>
          </cell>
          <cell r="AZ1639">
            <v>4.0205716999999996</v>
          </cell>
          <cell r="BA1639">
            <v>3.5859177</v>
          </cell>
          <cell r="BB1639">
            <v>16.603801900000001</v>
          </cell>
          <cell r="BC1639">
            <v>10.3796736</v>
          </cell>
          <cell r="BD1639">
            <v>18.295054499999999</v>
          </cell>
          <cell r="BE1639">
            <v>70.866904899999994</v>
          </cell>
          <cell r="BF1639">
            <v>48.274385199999998</v>
          </cell>
          <cell r="BG1639">
            <v>14.6286285</v>
          </cell>
        </row>
        <row r="1640">
          <cell r="AP1640">
            <v>0.66791979999999995</v>
          </cell>
          <cell r="AQ1640">
            <v>0.6868436</v>
          </cell>
          <cell r="AR1640">
            <v>24.207892000000001</v>
          </cell>
          <cell r="AS1640">
            <v>19.390560300000001</v>
          </cell>
          <cell r="AT1640">
            <v>96.044276100000005</v>
          </cell>
          <cell r="AU1640">
            <v>8.7485338000000006</v>
          </cell>
          <cell r="AV1640">
            <v>26.601446800000002</v>
          </cell>
          <cell r="AW1640">
            <v>52.978250099999997</v>
          </cell>
          <cell r="AX1640">
            <v>9.0507234000000008</v>
          </cell>
          <cell r="AY1640">
            <v>25.427530300000001</v>
          </cell>
          <cell r="AZ1640">
            <v>3.9492729999999998</v>
          </cell>
          <cell r="BA1640">
            <v>3.5869569000000001</v>
          </cell>
          <cell r="BB1640">
            <v>16.364722700000002</v>
          </cell>
          <cell r="BC1640">
            <v>10.2543826</v>
          </cell>
          <cell r="BD1640">
            <v>18.466563499999999</v>
          </cell>
          <cell r="BE1640">
            <v>71.068255100000002</v>
          </cell>
          <cell r="BF1640">
            <v>48.192456499999999</v>
          </cell>
          <cell r="BG1640">
            <v>14.6174917</v>
          </cell>
        </row>
        <row r="1641">
          <cell r="AP1641">
            <v>0.69318179999999996</v>
          </cell>
          <cell r="AQ1641">
            <v>0.70236520000000002</v>
          </cell>
          <cell r="AR1641">
            <v>24.281586600000001</v>
          </cell>
          <cell r="AS1641">
            <v>19.754373000000001</v>
          </cell>
          <cell r="AT1641">
            <v>96.226575499999996</v>
          </cell>
          <cell r="AU1641">
            <v>8.6281379000000005</v>
          </cell>
          <cell r="AV1641">
            <v>26.365332299999999</v>
          </cell>
          <cell r="AW1641">
            <v>52.522269899999998</v>
          </cell>
          <cell r="AX1641">
            <v>8.9752805000000002</v>
          </cell>
          <cell r="AY1641">
            <v>25.1005976</v>
          </cell>
          <cell r="AZ1641">
            <v>3.7870054</v>
          </cell>
          <cell r="BA1641">
            <v>3.7295218999999999</v>
          </cell>
          <cell r="BB1641">
            <v>16.007101500000001</v>
          </cell>
          <cell r="BC1641">
            <v>10.187594300000001</v>
          </cell>
          <cell r="BD1641">
            <v>18.3907068</v>
          </cell>
          <cell r="BE1641">
            <v>70.8326098</v>
          </cell>
          <cell r="BF1641">
            <v>47.876084300000002</v>
          </cell>
          <cell r="BG1641">
            <v>15.072865200000001</v>
          </cell>
        </row>
        <row r="1642">
          <cell r="AP1642">
            <v>0.71445769999999997</v>
          </cell>
          <cell r="AQ1642">
            <v>0.74190310000000004</v>
          </cell>
          <cell r="AR1642">
            <v>24.3923287</v>
          </cell>
          <cell r="AS1642">
            <v>20.014015300000001</v>
          </cell>
          <cell r="AT1642">
            <v>96.310054100000002</v>
          </cell>
          <cell r="AU1642">
            <v>8.2097999000000002</v>
          </cell>
          <cell r="AV1642">
            <v>26.220950599999998</v>
          </cell>
          <cell r="AW1642">
            <v>52.2958055</v>
          </cell>
          <cell r="AX1642">
            <v>8.6197292000000001</v>
          </cell>
          <cell r="AY1642">
            <v>24.509524899999999</v>
          </cell>
          <cell r="AZ1642">
            <v>3.7359098999999998</v>
          </cell>
          <cell r="BA1642">
            <v>3.5967739000000001</v>
          </cell>
          <cell r="BB1642">
            <v>16.144124000000001</v>
          </cell>
          <cell r="BC1642">
            <v>10.200467099999999</v>
          </cell>
          <cell r="BD1642">
            <v>18.544564399999999</v>
          </cell>
          <cell r="BE1642">
            <v>71.343006799999998</v>
          </cell>
          <cell r="BF1642">
            <v>48.061567599999997</v>
          </cell>
          <cell r="BG1642">
            <v>15.4824629</v>
          </cell>
        </row>
        <row r="1643">
          <cell r="AP1643">
            <v>0.79326220000000003</v>
          </cell>
          <cell r="AQ1643">
            <v>0.82215079999999996</v>
          </cell>
          <cell r="AR1643">
            <v>23.997692900000001</v>
          </cell>
          <cell r="AS1643">
            <v>19.511985599999999</v>
          </cell>
          <cell r="AT1643">
            <v>96.3602858</v>
          </cell>
          <cell r="AU1643">
            <v>7.9301557999999996</v>
          </cell>
          <cell r="AV1643">
            <v>25.3881084</v>
          </cell>
          <cell r="AW1643">
            <v>51.9112437</v>
          </cell>
          <cell r="AX1643">
            <v>8.0184563000000004</v>
          </cell>
          <cell r="AY1643">
            <v>23.41095</v>
          </cell>
          <cell r="AZ1643">
            <v>3.6101323000000001</v>
          </cell>
          <cell r="BA1643">
            <v>3.5369088</v>
          </cell>
          <cell r="BB1643">
            <v>15.938638900000001</v>
          </cell>
          <cell r="BC1643">
            <v>10.1352517</v>
          </cell>
          <cell r="BD1643">
            <v>18.9901725</v>
          </cell>
          <cell r="BE1643">
            <v>71.325365599999998</v>
          </cell>
          <cell r="BF1643">
            <v>47.9370756</v>
          </cell>
          <cell r="BG1643">
            <v>15.5172486</v>
          </cell>
        </row>
        <row r="1644">
          <cell r="AP1644">
            <v>0.79456890000000002</v>
          </cell>
          <cell r="AQ1644">
            <v>0.83119980000000004</v>
          </cell>
          <cell r="AR1644">
            <v>24.172450699999999</v>
          </cell>
          <cell r="AS1644">
            <v>19.736830999999999</v>
          </cell>
          <cell r="AT1644">
            <v>96.616339300000007</v>
          </cell>
          <cell r="AU1644">
            <v>7.833825</v>
          </cell>
          <cell r="AV1644">
            <v>24.866666200000001</v>
          </cell>
          <cell r="AW1644">
            <v>51.888886200000002</v>
          </cell>
          <cell r="AX1644">
            <v>7.9185197000000001</v>
          </cell>
          <cell r="AY1644">
            <v>23.4444388</v>
          </cell>
          <cell r="AZ1644">
            <v>3.4592581</v>
          </cell>
          <cell r="BA1644">
            <v>3.5333351999999998</v>
          </cell>
          <cell r="BB1644">
            <v>16.0460241</v>
          </cell>
          <cell r="BC1644">
            <v>10.390426100000001</v>
          </cell>
          <cell r="BD1644">
            <v>19.079899000000001</v>
          </cell>
          <cell r="BE1644">
            <v>71.967095299999997</v>
          </cell>
          <cell r="BF1644">
            <v>47.718158600000002</v>
          </cell>
          <cell r="BG1644">
            <v>14.053809899999999</v>
          </cell>
        </row>
        <row r="1645">
          <cell r="AP1645">
            <v>0.75310699999999997</v>
          </cell>
          <cell r="AQ1645">
            <v>0.79510429999999999</v>
          </cell>
          <cell r="AR1645">
            <v>24.008985899999999</v>
          </cell>
          <cell r="AS1645">
            <v>19.5119814</v>
          </cell>
          <cell r="AT1645">
            <v>96.793712099999993</v>
          </cell>
          <cell r="AU1645">
            <v>7.7578655999999997</v>
          </cell>
          <cell r="AV1645">
            <v>24.140751300000002</v>
          </cell>
          <cell r="AW1645">
            <v>51.0861418</v>
          </cell>
          <cell r="AX1645">
            <v>7.7146271000000004</v>
          </cell>
          <cell r="AY1645">
            <v>22.637997899999998</v>
          </cell>
          <cell r="AZ1645">
            <v>3.4444268</v>
          </cell>
          <cell r="BA1645">
            <v>3.5337022999999999</v>
          </cell>
          <cell r="BB1645">
            <v>15.7137765</v>
          </cell>
          <cell r="BC1645">
            <v>10.281997799999999</v>
          </cell>
          <cell r="BD1645">
            <v>18.759188300000002</v>
          </cell>
          <cell r="BE1645">
            <v>72.895558399999999</v>
          </cell>
          <cell r="BF1645">
            <v>47.552749200000001</v>
          </cell>
          <cell r="BG1645">
            <v>14.409887700000001</v>
          </cell>
        </row>
        <row r="1646">
          <cell r="AP1646">
            <v>0.7008953</v>
          </cell>
          <cell r="AQ1646">
            <v>0.73134469999999996</v>
          </cell>
          <cell r="AR1646">
            <v>23.428515900000001</v>
          </cell>
          <cell r="AS1646">
            <v>18.866161200000001</v>
          </cell>
          <cell r="AT1646">
            <v>96.8917158</v>
          </cell>
          <cell r="AU1646">
            <v>8.2001085000000007</v>
          </cell>
          <cell r="AV1646">
            <v>24.2376188</v>
          </cell>
          <cell r="AW1646">
            <v>52.060684999999999</v>
          </cell>
          <cell r="AX1646">
            <v>7.8879843999999997</v>
          </cell>
          <cell r="AY1646">
            <v>23.905493100000001</v>
          </cell>
          <cell r="AZ1646">
            <v>3.4193844000000002</v>
          </cell>
          <cell r="BA1646">
            <v>3.3740960000000002</v>
          </cell>
          <cell r="BB1646">
            <v>15.9310644</v>
          </cell>
          <cell r="BC1646">
            <v>10.3586793</v>
          </cell>
          <cell r="BD1646">
            <v>18.610537000000001</v>
          </cell>
          <cell r="BE1646">
            <v>73.003767300000007</v>
          </cell>
          <cell r="BF1646">
            <v>47.4633045</v>
          </cell>
          <cell r="BG1646">
            <v>15.057370000000001</v>
          </cell>
        </row>
        <row r="1647">
          <cell r="AP1647">
            <v>0.70599690000000004</v>
          </cell>
          <cell r="AQ1647">
            <v>0.72148780000000001</v>
          </cell>
          <cell r="AR1647">
            <v>23.102557399999998</v>
          </cell>
          <cell r="AS1647">
            <v>18.6239223</v>
          </cell>
          <cell r="AT1647">
            <v>96.852818600000006</v>
          </cell>
          <cell r="AU1647">
            <v>8.7909103999999996</v>
          </cell>
          <cell r="AV1647">
            <v>23.621262900000001</v>
          </cell>
          <cell r="AW1647">
            <v>52.460385299999999</v>
          </cell>
          <cell r="AX1647">
            <v>7.9296176000000003</v>
          </cell>
          <cell r="AY1647">
            <v>25.479886799999999</v>
          </cell>
          <cell r="AZ1647">
            <v>3.8162712999999999</v>
          </cell>
          <cell r="BA1647">
            <v>3.2678264000000001</v>
          </cell>
          <cell r="BB1647">
            <v>15.9124546</v>
          </cell>
          <cell r="BC1647">
            <v>10.4304346</v>
          </cell>
          <cell r="BD1647">
            <v>18.165466899999998</v>
          </cell>
          <cell r="BE1647">
            <v>72.983564400000006</v>
          </cell>
          <cell r="BF1647">
            <v>47.724347199999997</v>
          </cell>
          <cell r="BG1647">
            <v>13.932047000000001</v>
          </cell>
        </row>
        <row r="1648">
          <cell r="AP1648">
            <v>0.62534449999999997</v>
          </cell>
          <cell r="AQ1648">
            <v>0.64557830000000005</v>
          </cell>
          <cell r="AR1648">
            <v>22.655982099999999</v>
          </cell>
          <cell r="AS1648">
            <v>18.069132700000001</v>
          </cell>
          <cell r="AT1648">
            <v>96.710888100000005</v>
          </cell>
          <cell r="AU1648">
            <v>9.2015142999999995</v>
          </cell>
          <cell r="AV1648">
            <v>21.916670100000001</v>
          </cell>
          <cell r="AW1648">
            <v>51.138914999999997</v>
          </cell>
          <cell r="AX1648">
            <v>7.6202623999999997</v>
          </cell>
          <cell r="AY1648">
            <v>27.446423299999999</v>
          </cell>
          <cell r="AZ1648">
            <v>4.4133085999999997</v>
          </cell>
          <cell r="BA1648">
            <v>3.0346190000000002</v>
          </cell>
          <cell r="BB1648">
            <v>15.8795559</v>
          </cell>
          <cell r="BC1648">
            <v>10.531734800000001</v>
          </cell>
          <cell r="BD1648">
            <v>17.989863199999998</v>
          </cell>
          <cell r="BE1648">
            <v>73.354143399999998</v>
          </cell>
          <cell r="BF1648">
            <v>47.781404299999998</v>
          </cell>
          <cell r="BG1648">
            <v>13.008513799999999</v>
          </cell>
        </row>
        <row r="1649">
          <cell r="AP1649">
            <v>0.68345529999999999</v>
          </cell>
          <cell r="AQ1649">
            <v>0.68050440000000001</v>
          </cell>
          <cell r="AR1649">
            <v>22.472759799999999</v>
          </cell>
          <cell r="AS1649">
            <v>17.896059900000001</v>
          </cell>
          <cell r="AT1649">
            <v>96.642750300000003</v>
          </cell>
          <cell r="AU1649">
            <v>9.8795400000000004</v>
          </cell>
          <cell r="AV1649">
            <v>20.968939299999999</v>
          </cell>
          <cell r="AW1649">
            <v>50.007461900000003</v>
          </cell>
          <cell r="AX1649">
            <v>7.9799968000000003</v>
          </cell>
          <cell r="AY1649">
            <v>29.090771100000001</v>
          </cell>
          <cell r="AZ1649">
            <v>4.5759938</v>
          </cell>
          <cell r="BA1649">
            <v>3.2173801000000002</v>
          </cell>
          <cell r="BB1649">
            <v>15.4148409</v>
          </cell>
          <cell r="BC1649">
            <v>10.319387900000001</v>
          </cell>
          <cell r="BD1649">
            <v>17.608003799999999</v>
          </cell>
          <cell r="BE1649">
            <v>73.148851399999998</v>
          </cell>
          <cell r="BF1649">
            <v>47.567608</v>
          </cell>
          <cell r="BG1649">
            <v>12.5346878</v>
          </cell>
        </row>
        <row r="1650">
          <cell r="AP1650">
            <v>0.66443609999999997</v>
          </cell>
          <cell r="AQ1650">
            <v>0.65770430000000002</v>
          </cell>
          <cell r="AR1650">
            <v>22.1002112</v>
          </cell>
          <cell r="AS1650">
            <v>17.642750100000001</v>
          </cell>
          <cell r="AT1650">
            <v>96.648194599999997</v>
          </cell>
          <cell r="AU1650">
            <v>10.1699374</v>
          </cell>
          <cell r="AV1650">
            <v>20.897352999999999</v>
          </cell>
          <cell r="AW1650">
            <v>49.470853599999998</v>
          </cell>
          <cell r="AX1650">
            <v>8.4444794000000005</v>
          </cell>
          <cell r="AY1650">
            <v>29.479559299999998</v>
          </cell>
          <cell r="AZ1650">
            <v>4.8492341000000003</v>
          </cell>
          <cell r="BA1650">
            <v>3.3125545000000001</v>
          </cell>
          <cell r="BB1650">
            <v>14.874489499999999</v>
          </cell>
          <cell r="BC1650">
            <v>10.0254485</v>
          </cell>
          <cell r="BD1650">
            <v>17.2856354</v>
          </cell>
          <cell r="BE1650">
            <v>73.040034899999995</v>
          </cell>
          <cell r="BF1650">
            <v>48.152396400000001</v>
          </cell>
          <cell r="BG1650">
            <v>11.837289500000001</v>
          </cell>
        </row>
        <row r="1651">
          <cell r="AP1651">
            <v>0.74045919999999998</v>
          </cell>
          <cell r="AQ1651">
            <v>0.73383310000000002</v>
          </cell>
          <cell r="AR1651">
            <v>22.396081200000001</v>
          </cell>
          <cell r="AS1651">
            <v>17.934515699999999</v>
          </cell>
          <cell r="AT1651">
            <v>96.564818000000002</v>
          </cell>
          <cell r="AU1651">
            <v>10.302245900000001</v>
          </cell>
          <cell r="AV1651">
            <v>20.283951299999998</v>
          </cell>
          <cell r="AW1651">
            <v>48.6372632</v>
          </cell>
          <cell r="AX1651">
            <v>8.5973216000000008</v>
          </cell>
          <cell r="AY1651">
            <v>29.7017685</v>
          </cell>
          <cell r="AZ1651">
            <v>4.9300823999999999</v>
          </cell>
          <cell r="BA1651">
            <v>3.2605596000000001</v>
          </cell>
          <cell r="BB1651">
            <v>14.9404135</v>
          </cell>
          <cell r="BC1651">
            <v>9.8764278000000001</v>
          </cell>
          <cell r="BD1651">
            <v>17.5685304</v>
          </cell>
          <cell r="BE1651">
            <v>72.955004299999999</v>
          </cell>
          <cell r="BF1651">
            <v>48.390179199999999</v>
          </cell>
          <cell r="BG1651">
            <v>13.203257000000001</v>
          </cell>
        </row>
        <row r="1652">
          <cell r="AP1652">
            <v>0.77555669999999999</v>
          </cell>
          <cell r="AQ1652">
            <v>0.76082609999999995</v>
          </cell>
          <cell r="AR1652">
            <v>22.513209100000001</v>
          </cell>
          <cell r="AS1652">
            <v>18.068071799999998</v>
          </cell>
          <cell r="AT1652">
            <v>96.4596485</v>
          </cell>
          <cell r="AU1652">
            <v>10.721428599999999</v>
          </cell>
          <cell r="AV1652">
            <v>20.142533400000001</v>
          </cell>
          <cell r="AW1652">
            <v>48.567666799999998</v>
          </cell>
          <cell r="AX1652">
            <v>9.2374785999999993</v>
          </cell>
          <cell r="AY1652">
            <v>30.4663687</v>
          </cell>
          <cell r="AZ1652">
            <v>5.0166076000000004</v>
          </cell>
          <cell r="BA1652">
            <v>3.3282592000000002</v>
          </cell>
          <cell r="BB1652">
            <v>15.2603989</v>
          </cell>
          <cell r="BC1652">
            <v>10.3713218</v>
          </cell>
          <cell r="BD1652">
            <v>17.629254100000001</v>
          </cell>
          <cell r="BE1652">
            <v>72.884787799999998</v>
          </cell>
          <cell r="BF1652">
            <v>48.420958300000002</v>
          </cell>
          <cell r="BG1652">
            <v>12.6138332</v>
          </cell>
        </row>
        <row r="1653">
          <cell r="AP1653">
            <v>0.88047109999999995</v>
          </cell>
          <cell r="AQ1653">
            <v>0.87986830000000005</v>
          </cell>
          <cell r="AR1653">
            <v>23.1560752</v>
          </cell>
          <cell r="AS1653">
            <v>18.694604200000001</v>
          </cell>
          <cell r="AT1653">
            <v>96.264841700000005</v>
          </cell>
          <cell r="AU1653">
            <v>10.452936899999999</v>
          </cell>
          <cell r="AV1653">
            <v>19.618722300000002</v>
          </cell>
          <cell r="AW1653">
            <v>48.287620699999998</v>
          </cell>
          <cell r="AX1653">
            <v>9.2240812999999999</v>
          </cell>
          <cell r="AY1653">
            <v>30.160531200000001</v>
          </cell>
          <cell r="AZ1653">
            <v>4.9297665000000004</v>
          </cell>
          <cell r="BA1653">
            <v>3.3377926000000002</v>
          </cell>
          <cell r="BB1653">
            <v>15.245793600000001</v>
          </cell>
          <cell r="BC1653">
            <v>10.3968568</v>
          </cell>
          <cell r="BD1653">
            <v>17.6662164</v>
          </cell>
          <cell r="BE1653">
            <v>73.444938500000006</v>
          </cell>
          <cell r="BF1653">
            <v>49.058589900000001</v>
          </cell>
          <cell r="BG1653">
            <v>12.543696499999999</v>
          </cell>
        </row>
        <row r="1654">
          <cell r="AP1654">
            <v>0.90610290000000004</v>
          </cell>
          <cell r="AQ1654">
            <v>0.9055221</v>
          </cell>
          <cell r="AR1654">
            <v>23.589113699999999</v>
          </cell>
          <cell r="AS1654">
            <v>19.183698799999998</v>
          </cell>
          <cell r="AT1654">
            <v>96.280139500000004</v>
          </cell>
          <cell r="AU1654">
            <v>10.422167099999999</v>
          </cell>
          <cell r="AV1654">
            <v>19.7641414</v>
          </cell>
          <cell r="AW1654">
            <v>48.337411400000001</v>
          </cell>
          <cell r="AX1654">
            <v>9.4406508999999996</v>
          </cell>
          <cell r="AY1654">
            <v>30.448511100000001</v>
          </cell>
          <cell r="AZ1654">
            <v>4.6977710000000004</v>
          </cell>
          <cell r="BA1654">
            <v>3.3573914999999999</v>
          </cell>
          <cell r="BB1654">
            <v>15.402134200000001</v>
          </cell>
          <cell r="BC1654">
            <v>10.577378</v>
          </cell>
          <cell r="BD1654">
            <v>18.040818699999999</v>
          </cell>
          <cell r="BE1654">
            <v>74.068326999999996</v>
          </cell>
          <cell r="BF1654">
            <v>49.078842700000003</v>
          </cell>
          <cell r="BG1654">
            <v>13.696910600000001</v>
          </cell>
        </row>
        <row r="1655">
          <cell r="AP1655">
            <v>0.91132380000000002</v>
          </cell>
          <cell r="AQ1655">
            <v>0.90865019999999996</v>
          </cell>
          <cell r="AR1655">
            <v>23.952470900000002</v>
          </cell>
          <cell r="AS1655">
            <v>19.3124258</v>
          </cell>
          <cell r="AT1655">
            <v>96.101983899999993</v>
          </cell>
          <cell r="AU1655">
            <v>10.4693451</v>
          </cell>
          <cell r="AV1655">
            <v>19.930555500000001</v>
          </cell>
          <cell r="AW1655">
            <v>48.756309600000002</v>
          </cell>
          <cell r="AX1655">
            <v>9.7664147000000003</v>
          </cell>
          <cell r="AY1655">
            <v>29.640152</v>
          </cell>
          <cell r="AZ1655">
            <v>4.4760103000000004</v>
          </cell>
          <cell r="BA1655">
            <v>3.4027775999999998</v>
          </cell>
          <cell r="BB1655">
            <v>15.4158986</v>
          </cell>
          <cell r="BC1655">
            <v>10.520959700000001</v>
          </cell>
          <cell r="BD1655">
            <v>18.181103199999999</v>
          </cell>
          <cell r="BE1655">
            <v>74.310102599999993</v>
          </cell>
          <cell r="BF1655">
            <v>49.146733699999999</v>
          </cell>
          <cell r="BG1655">
            <v>14.782962599999999</v>
          </cell>
        </row>
        <row r="1656">
          <cell r="AP1656">
            <v>0.84525729999999999</v>
          </cell>
          <cell r="AQ1656">
            <v>0.83701369999999997</v>
          </cell>
          <cell r="AR1656">
            <v>23.594802699999999</v>
          </cell>
          <cell r="AS1656">
            <v>19.037420999999998</v>
          </cell>
          <cell r="AT1656">
            <v>96.213961999999995</v>
          </cell>
          <cell r="AU1656">
            <v>10.2539389</v>
          </cell>
          <cell r="AV1656">
            <v>20.0384764</v>
          </cell>
          <cell r="AW1656">
            <v>49.292534799999999</v>
          </cell>
          <cell r="AX1656">
            <v>9.7865217999999992</v>
          </cell>
          <cell r="AY1656">
            <v>28.825866699999999</v>
          </cell>
          <cell r="AZ1656">
            <v>4.3006083999999998</v>
          </cell>
          <cell r="BA1656">
            <v>3.1959784999999998</v>
          </cell>
          <cell r="BB1656">
            <v>15.337744600000001</v>
          </cell>
          <cell r="BC1656">
            <v>10.415384100000001</v>
          </cell>
          <cell r="BD1656">
            <v>18.063870000000001</v>
          </cell>
          <cell r="BE1656">
            <v>74.570583499999998</v>
          </cell>
          <cell r="BF1656">
            <v>49.552038799999998</v>
          </cell>
          <cell r="BG1656">
            <v>14.4573299</v>
          </cell>
        </row>
        <row r="1657">
          <cell r="AP1657">
            <v>0.85498629999999998</v>
          </cell>
          <cell r="AQ1657">
            <v>0.86869459999999998</v>
          </cell>
          <cell r="AR1657">
            <v>23.919962300000002</v>
          </cell>
          <cell r="AS1657">
            <v>19.4059785</v>
          </cell>
          <cell r="AT1657">
            <v>96.162615400000007</v>
          </cell>
          <cell r="AU1657">
            <v>10.4203841</v>
          </cell>
          <cell r="AV1657">
            <v>19.859523599999999</v>
          </cell>
          <cell r="AW1657">
            <v>48.626303</v>
          </cell>
          <cell r="AX1657">
            <v>9.4293893000000004</v>
          </cell>
          <cell r="AY1657">
            <v>28.226007200000002</v>
          </cell>
          <cell r="AZ1657">
            <v>4.0091995999999996</v>
          </cell>
          <cell r="BA1657">
            <v>3.2011449000000001</v>
          </cell>
          <cell r="BB1657">
            <v>15.4962391</v>
          </cell>
          <cell r="BC1657">
            <v>10.5387995</v>
          </cell>
          <cell r="BD1657">
            <v>18.243863099999999</v>
          </cell>
          <cell r="BE1657">
            <v>75.023379800000001</v>
          </cell>
          <cell r="BF1657">
            <v>49.066885300000003</v>
          </cell>
          <cell r="BG1657">
            <v>14.962899800000001</v>
          </cell>
        </row>
        <row r="1658">
          <cell r="AP1658">
            <v>0.75699209999999995</v>
          </cell>
          <cell r="AQ1658">
            <v>0.76305190000000001</v>
          </cell>
          <cell r="AR1658">
            <v>23.821662700000001</v>
          </cell>
          <cell r="AS1658">
            <v>19.3150488</v>
          </cell>
          <cell r="AT1658">
            <v>96.189831100000006</v>
          </cell>
          <cell r="AU1658">
            <v>10.3293005</v>
          </cell>
          <cell r="AV1658">
            <v>20.558503000000002</v>
          </cell>
          <cell r="AW1658">
            <v>48.372579899999998</v>
          </cell>
          <cell r="AX1658">
            <v>9.0186160999999991</v>
          </cell>
          <cell r="AY1658">
            <v>27.8695621</v>
          </cell>
          <cell r="AZ1658">
            <v>3.9390952000000001</v>
          </cell>
          <cell r="BA1658">
            <v>3.2610047</v>
          </cell>
          <cell r="BB1658">
            <v>15.0366389</v>
          </cell>
          <cell r="BC1658">
            <v>10.267922499999999</v>
          </cell>
          <cell r="BD1658">
            <v>18.002141300000002</v>
          </cell>
          <cell r="BE1658">
            <v>75.417827500000001</v>
          </cell>
          <cell r="BF1658">
            <v>49.0279004</v>
          </cell>
          <cell r="BG1658">
            <v>14.6109308</v>
          </cell>
        </row>
        <row r="1659">
          <cell r="AP1659">
            <v>0.79764789999999997</v>
          </cell>
          <cell r="AQ1659">
            <v>0.80068050000000002</v>
          </cell>
          <cell r="AR1659">
            <v>23.846692999999998</v>
          </cell>
          <cell r="AS1659">
            <v>19.275667500000001</v>
          </cell>
          <cell r="AT1659">
            <v>96.294300699999994</v>
          </cell>
          <cell r="AU1659">
            <v>10.060198700000001</v>
          </cell>
          <cell r="AV1659">
            <v>20.702000200000001</v>
          </cell>
          <cell r="AW1659">
            <v>47.852571099999999</v>
          </cell>
          <cell r="AX1659">
            <v>8.4578681000000007</v>
          </cell>
          <cell r="AY1659">
            <v>27.056388999999999</v>
          </cell>
          <cell r="AZ1659">
            <v>3.6983549</v>
          </cell>
          <cell r="BA1659">
            <v>3.1960327999999998</v>
          </cell>
          <cell r="BB1659">
            <v>15.2703705</v>
          </cell>
          <cell r="BC1659">
            <v>10.1086083</v>
          </cell>
          <cell r="BD1659">
            <v>18.349409900000001</v>
          </cell>
          <cell r="BE1659">
            <v>75.188858699999997</v>
          </cell>
          <cell r="BF1659">
            <v>48.994859900000002</v>
          </cell>
          <cell r="BG1659">
            <v>15.78303</v>
          </cell>
        </row>
        <row r="1660">
          <cell r="AP1660">
            <v>0.75006379999999995</v>
          </cell>
          <cell r="AQ1660">
            <v>0.74330689999999999</v>
          </cell>
          <cell r="AR1660">
            <v>23.8564413</v>
          </cell>
          <cell r="AS1660">
            <v>19.195913099999999</v>
          </cell>
          <cell r="AT1660">
            <v>96.568783400000001</v>
          </cell>
          <cell r="AU1660">
            <v>9.6870256999999995</v>
          </cell>
          <cell r="AV1660">
            <v>21.294168200000001</v>
          </cell>
          <cell r="AW1660">
            <v>47.471841699999999</v>
          </cell>
          <cell r="AX1660">
            <v>8.5445487</v>
          </cell>
          <cell r="AY1660">
            <v>26.5297026</v>
          </cell>
          <cell r="AZ1660">
            <v>3.8466463000000002</v>
          </cell>
          <cell r="BA1660">
            <v>3.2706105000000001</v>
          </cell>
          <cell r="BB1660">
            <v>15.565012599999999</v>
          </cell>
          <cell r="BC1660">
            <v>10.1057083</v>
          </cell>
          <cell r="BD1660">
            <v>18.612562199999999</v>
          </cell>
          <cell r="BE1660">
            <v>75.443787099999994</v>
          </cell>
          <cell r="BF1660">
            <v>49.493474900000002</v>
          </cell>
          <cell r="BG1660">
            <v>16.0182076</v>
          </cell>
        </row>
        <row r="1661">
          <cell r="AP1661">
            <v>0.73169090000000003</v>
          </cell>
          <cell r="AQ1661">
            <v>0.72150519999999996</v>
          </cell>
          <cell r="AR1661">
            <v>23.9152852</v>
          </cell>
          <cell r="AS1661">
            <v>19.148462200000001</v>
          </cell>
          <cell r="AT1661">
            <v>96.669356899999997</v>
          </cell>
          <cell r="AU1661">
            <v>9.1044333999999996</v>
          </cell>
          <cell r="AV1661">
            <v>21.755927799999998</v>
          </cell>
          <cell r="AW1661">
            <v>47.184762599999999</v>
          </cell>
          <cell r="AX1661">
            <v>8.3868016000000001</v>
          </cell>
          <cell r="AY1661">
            <v>24.859240499999999</v>
          </cell>
          <cell r="AZ1661">
            <v>3.6860024</v>
          </cell>
          <cell r="BA1661">
            <v>3.3455558000000001</v>
          </cell>
          <cell r="BB1661">
            <v>15.8441735</v>
          </cell>
          <cell r="BC1661">
            <v>10.2329671</v>
          </cell>
          <cell r="BD1661">
            <v>18.723645099999999</v>
          </cell>
          <cell r="BE1661">
            <v>75.409162600000002</v>
          </cell>
          <cell r="BF1661">
            <v>49.103345599999997</v>
          </cell>
          <cell r="BG1661">
            <v>15.1989793</v>
          </cell>
        </row>
        <row r="1662">
          <cell r="AP1662">
            <v>0.74580820000000003</v>
          </cell>
          <cell r="AQ1662">
            <v>0.7555037</v>
          </cell>
          <cell r="AR1662">
            <v>23.7515106</v>
          </cell>
          <cell r="AS1662">
            <v>19.151026000000002</v>
          </cell>
          <cell r="AT1662">
            <v>96.955874899999998</v>
          </cell>
          <cell r="AU1662">
            <v>8.8311088000000009</v>
          </cell>
          <cell r="AV1662">
            <v>23.214768800000002</v>
          </cell>
          <cell r="AW1662">
            <v>47.4698037</v>
          </cell>
          <cell r="AX1662">
            <v>8.4765107000000004</v>
          </cell>
          <cell r="AY1662">
            <v>23.5906065</v>
          </cell>
          <cell r="AZ1662">
            <v>3.3624160999999999</v>
          </cell>
          <cell r="BA1662">
            <v>3.4026858999999998</v>
          </cell>
          <cell r="BB1662">
            <v>16.1340261</v>
          </cell>
          <cell r="BC1662">
            <v>10.152996699999999</v>
          </cell>
          <cell r="BD1662">
            <v>18.510176000000001</v>
          </cell>
          <cell r="BE1662">
            <v>74.848430800000003</v>
          </cell>
          <cell r="BF1662">
            <v>49.522494199999997</v>
          </cell>
          <cell r="BG1662">
            <v>15.4278186</v>
          </cell>
        </row>
        <row r="1663">
          <cell r="AP1663">
            <v>0.7492162</v>
          </cell>
          <cell r="AQ1663">
            <v>0.78556959999999998</v>
          </cell>
          <cell r="AR1663">
            <v>24.055645500000001</v>
          </cell>
          <cell r="AS1663">
            <v>19.407736100000001</v>
          </cell>
          <cell r="AT1663">
            <v>96.983937900000001</v>
          </cell>
          <cell r="AU1663">
            <v>8.4833973999999994</v>
          </cell>
          <cell r="AV1663">
            <v>23.712121799999998</v>
          </cell>
          <cell r="AW1663">
            <v>47.747944799999999</v>
          </cell>
          <cell r="AX1663">
            <v>8.3126724999999997</v>
          </cell>
          <cell r="AY1663">
            <v>23.1749315</v>
          </cell>
          <cell r="AZ1663">
            <v>3.353993</v>
          </cell>
          <cell r="BA1663">
            <v>3.3539957</v>
          </cell>
          <cell r="BB1663">
            <v>16.454953700000001</v>
          </cell>
          <cell r="BC1663">
            <v>10.1809142</v>
          </cell>
          <cell r="BD1663">
            <v>18.5423072</v>
          </cell>
          <cell r="BE1663">
            <v>75.017279599999995</v>
          </cell>
          <cell r="BF1663">
            <v>48.481071100000001</v>
          </cell>
          <cell r="BG1663">
            <v>15.713016100000001</v>
          </cell>
        </row>
        <row r="1664">
          <cell r="AP1664">
            <v>0.76313929999999996</v>
          </cell>
          <cell r="AQ1664">
            <v>0.78380209999999995</v>
          </cell>
          <cell r="AR1664">
            <v>24.3210987</v>
          </cell>
          <cell r="AS1664">
            <v>19.556923399999999</v>
          </cell>
          <cell r="AT1664">
            <v>97.116221600000003</v>
          </cell>
          <cell r="AU1664">
            <v>8.1033325999999999</v>
          </cell>
          <cell r="AV1664">
            <v>24.101882199999999</v>
          </cell>
          <cell r="AW1664">
            <v>48.112556099999999</v>
          </cell>
          <cell r="AX1664">
            <v>8.3988215000000004</v>
          </cell>
          <cell r="AY1664">
            <v>23.316027299999998</v>
          </cell>
          <cell r="AZ1664">
            <v>3.3468971000000001</v>
          </cell>
          <cell r="BA1664">
            <v>3.2907674</v>
          </cell>
          <cell r="BB1664">
            <v>16.808506399999999</v>
          </cell>
          <cell r="BC1664">
            <v>10.048714800000001</v>
          </cell>
          <cell r="BD1664">
            <v>18.204856800000002</v>
          </cell>
          <cell r="BE1664">
            <v>75.211337700000001</v>
          </cell>
          <cell r="BF1664">
            <v>48.325718299999998</v>
          </cell>
          <cell r="BG1664">
            <v>15.880770800000001</v>
          </cell>
        </row>
        <row r="1665">
          <cell r="AP1665">
            <v>0.83055970000000001</v>
          </cell>
          <cell r="AQ1665">
            <v>0.86337569999999997</v>
          </cell>
          <cell r="AR1665">
            <v>24.591085700000001</v>
          </cell>
          <cell r="AS1665">
            <v>19.8623391</v>
          </cell>
          <cell r="AT1665">
            <v>97.334164900000005</v>
          </cell>
          <cell r="AU1665">
            <v>7.7710844000000003</v>
          </cell>
          <cell r="AV1665">
            <v>24.091106199999999</v>
          </cell>
          <cell r="AW1665">
            <v>47.858898500000002</v>
          </cell>
          <cell r="AX1665">
            <v>8.6003751000000008</v>
          </cell>
          <cell r="AY1665">
            <v>22.6972287</v>
          </cell>
          <cell r="AZ1665">
            <v>3.2691460999999999</v>
          </cell>
          <cell r="BA1665">
            <v>3.1685598000000001</v>
          </cell>
          <cell r="BB1665">
            <v>17.191847599999999</v>
          </cell>
          <cell r="BC1665">
            <v>10.3832395</v>
          </cell>
          <cell r="BD1665">
            <v>18.462497599999999</v>
          </cell>
          <cell r="BE1665">
            <v>75.0811049</v>
          </cell>
          <cell r="BF1665">
            <v>48.113204500000002</v>
          </cell>
          <cell r="BG1665">
            <v>15.815398500000001</v>
          </cell>
        </row>
        <row r="1666">
          <cell r="AP1666">
            <v>0.78795249999999994</v>
          </cell>
          <cell r="AQ1666">
            <v>0.82793139999999998</v>
          </cell>
          <cell r="AR1666">
            <v>24.943505500000001</v>
          </cell>
          <cell r="AS1666">
            <v>20.311483299999999</v>
          </cell>
          <cell r="AT1666">
            <v>97.496460900000002</v>
          </cell>
          <cell r="AU1666">
            <v>7.6784486000000003</v>
          </cell>
          <cell r="AV1666">
            <v>24.623007900000001</v>
          </cell>
          <cell r="AW1666">
            <v>47.759595699999998</v>
          </cell>
          <cell r="AX1666">
            <v>8.6528808000000001</v>
          </cell>
          <cell r="AY1666">
            <v>22.7847221</v>
          </cell>
          <cell r="AZ1666">
            <v>3.4970555000000001</v>
          </cell>
          <cell r="BA1666">
            <v>3.2098244</v>
          </cell>
          <cell r="BB1666">
            <v>17.213541500000002</v>
          </cell>
          <cell r="BC1666">
            <v>10.504349400000001</v>
          </cell>
          <cell r="BD1666">
            <v>18.367527200000001</v>
          </cell>
          <cell r="BE1666">
            <v>75.431494599999994</v>
          </cell>
          <cell r="BF1666">
            <v>47.8842803</v>
          </cell>
          <cell r="BG1666">
            <v>14.7459101</v>
          </cell>
        </row>
        <row r="1667">
          <cell r="AP1667">
            <v>0.77234270000000005</v>
          </cell>
          <cell r="AQ1667">
            <v>0.8120309</v>
          </cell>
          <cell r="AR1667">
            <v>24.871746900000002</v>
          </cell>
          <cell r="AS1667">
            <v>20.495342900000001</v>
          </cell>
          <cell r="AT1667">
            <v>97.468908200000001</v>
          </cell>
          <cell r="AU1667">
            <v>7.7741823999999999</v>
          </cell>
          <cell r="AV1667">
            <v>24.771885099999999</v>
          </cell>
          <cell r="AW1667">
            <v>47.583413200000003</v>
          </cell>
          <cell r="AX1667">
            <v>8.3903618000000009</v>
          </cell>
          <cell r="AY1667">
            <v>22.8329068</v>
          </cell>
          <cell r="AZ1667">
            <v>3.4003418000000001</v>
          </cell>
          <cell r="BA1667">
            <v>3.1294563000000002</v>
          </cell>
          <cell r="BB1667">
            <v>16.557715399999999</v>
          </cell>
          <cell r="BC1667">
            <v>10.4591824</v>
          </cell>
          <cell r="BD1667">
            <v>18.315955500000001</v>
          </cell>
          <cell r="BE1667">
            <v>75.337952799999997</v>
          </cell>
          <cell r="BF1667">
            <v>46.8862235</v>
          </cell>
          <cell r="BG1667">
            <v>14.161312000000001</v>
          </cell>
        </row>
        <row r="1668">
          <cell r="AP1668">
            <v>0.74866350000000004</v>
          </cell>
          <cell r="AQ1668">
            <v>0.79162250000000001</v>
          </cell>
          <cell r="AR1668">
            <v>24.629240800000002</v>
          </cell>
          <cell r="AS1668">
            <v>20.419384600000001</v>
          </cell>
          <cell r="AT1668">
            <v>97.490883299999993</v>
          </cell>
          <cell r="AU1668">
            <v>7.7033408000000003</v>
          </cell>
          <cell r="AV1668">
            <v>25.297369799999998</v>
          </cell>
          <cell r="AW1668">
            <v>47.9538467</v>
          </cell>
          <cell r="AX1668">
            <v>8.2058917999999998</v>
          </cell>
          <cell r="AY1668">
            <v>22.833477800000001</v>
          </cell>
          <cell r="AZ1668">
            <v>3.4480314000000001</v>
          </cell>
          <cell r="BA1668">
            <v>3.0798649999999999</v>
          </cell>
          <cell r="BB1668">
            <v>16.035806699999998</v>
          </cell>
          <cell r="BC1668">
            <v>10.0226402</v>
          </cell>
          <cell r="BD1668">
            <v>18.166693800000001</v>
          </cell>
          <cell r="BE1668">
            <v>75.570691100000005</v>
          </cell>
          <cell r="BF1668">
            <v>47.424165000000002</v>
          </cell>
          <cell r="BG1668">
            <v>13.7884034</v>
          </cell>
        </row>
        <row r="1669">
          <cell r="AP1669">
            <v>0.75212290000000004</v>
          </cell>
          <cell r="AQ1669">
            <v>0.79100389999999998</v>
          </cell>
          <cell r="AR1669">
            <v>24.811240900000001</v>
          </cell>
          <cell r="AS1669">
            <v>20.586339800000001</v>
          </cell>
          <cell r="AT1669">
            <v>97.340424900000002</v>
          </cell>
          <cell r="AU1669">
            <v>7.6747332999999998</v>
          </cell>
          <cell r="AV1669">
            <v>25.309346900000001</v>
          </cell>
          <cell r="AW1669">
            <v>47.681702399999999</v>
          </cell>
          <cell r="AX1669">
            <v>8.1567357000000005</v>
          </cell>
          <cell r="AY1669">
            <v>22.8772597</v>
          </cell>
          <cell r="AZ1669">
            <v>3.5201248999999999</v>
          </cell>
          <cell r="BA1669">
            <v>3.2641171</v>
          </cell>
          <cell r="BB1669">
            <v>15.8592963</v>
          </cell>
          <cell r="BC1669">
            <v>10.2078244</v>
          </cell>
          <cell r="BD1669">
            <v>18.308744600000001</v>
          </cell>
          <cell r="BE1669">
            <v>76.456479900000005</v>
          </cell>
          <cell r="BF1669">
            <v>47.347389399999997</v>
          </cell>
          <cell r="BG1669">
            <v>13.148301999999999</v>
          </cell>
        </row>
        <row r="1670">
          <cell r="AP1670">
            <v>0.79889759999999999</v>
          </cell>
          <cell r="AQ1670">
            <v>0.82284259999999998</v>
          </cell>
          <cell r="AR1670">
            <v>24.939678700000002</v>
          </cell>
          <cell r="AS1670">
            <v>20.773680500000001</v>
          </cell>
          <cell r="AT1670">
            <v>97.179531100000005</v>
          </cell>
          <cell r="AU1670">
            <v>7.7923201000000004</v>
          </cell>
          <cell r="AV1670">
            <v>25.778692899999999</v>
          </cell>
          <cell r="AW1670">
            <v>47.8381452</v>
          </cell>
          <cell r="AX1670">
            <v>8.7256426999999999</v>
          </cell>
          <cell r="AY1670">
            <v>22.7492549</v>
          </cell>
          <cell r="AZ1670">
            <v>3.4490099999999999</v>
          </cell>
          <cell r="BA1670">
            <v>3.5627933000000001</v>
          </cell>
          <cell r="BB1670">
            <v>15.9137743</v>
          </cell>
          <cell r="BC1670">
            <v>10.0945535</v>
          </cell>
          <cell r="BD1670">
            <v>18.3700419</v>
          </cell>
          <cell r="BE1670">
            <v>76.323289000000003</v>
          </cell>
          <cell r="BF1670">
            <v>48.020138600000003</v>
          </cell>
          <cell r="BG1670">
            <v>13.0727618</v>
          </cell>
        </row>
        <row r="1671">
          <cell r="AP1671">
            <v>0.82919759999999998</v>
          </cell>
          <cell r="AQ1671">
            <v>0.85187979999999996</v>
          </cell>
          <cell r="AR1671">
            <v>24.8197981</v>
          </cell>
          <cell r="AS1671">
            <v>20.799293599999999</v>
          </cell>
          <cell r="AT1671">
            <v>97.082757099999995</v>
          </cell>
          <cell r="AU1671">
            <v>7.6228283000000001</v>
          </cell>
          <cell r="AV1671">
            <v>25.506730900000001</v>
          </cell>
          <cell r="AW1671">
            <v>48.625088099999999</v>
          </cell>
          <cell r="AX1671">
            <v>9.0361437000000002</v>
          </cell>
          <cell r="AY1671">
            <v>22.884480400000001</v>
          </cell>
          <cell r="AZ1671">
            <v>3.6640666</v>
          </cell>
          <cell r="BA1671">
            <v>3.6215449</v>
          </cell>
          <cell r="BB1671">
            <v>15.721606100000001</v>
          </cell>
          <cell r="BC1671">
            <v>10.303084</v>
          </cell>
          <cell r="BD1671">
            <v>18.2796618</v>
          </cell>
          <cell r="BE1671">
            <v>76.311590699999996</v>
          </cell>
          <cell r="BF1671">
            <v>47.641270400000003</v>
          </cell>
          <cell r="BG1671">
            <v>13.174446</v>
          </cell>
        </row>
        <row r="1672">
          <cell r="AP1672">
            <v>0.76779779999999997</v>
          </cell>
          <cell r="AQ1672">
            <v>0.78768139999999998</v>
          </cell>
          <cell r="AR1672">
            <v>24.7749907</v>
          </cell>
          <cell r="AS1672">
            <v>20.580197900000002</v>
          </cell>
          <cell r="AT1672">
            <v>97.029274900000004</v>
          </cell>
          <cell r="AU1672">
            <v>7.8360124999999998</v>
          </cell>
          <cell r="AV1672">
            <v>25.624822399999999</v>
          </cell>
          <cell r="AW1672">
            <v>49.226072600000002</v>
          </cell>
          <cell r="AX1672">
            <v>9.4362390999999999</v>
          </cell>
          <cell r="AY1672">
            <v>23.579948000000002</v>
          </cell>
          <cell r="AZ1672">
            <v>3.6140287</v>
          </cell>
          <cell r="BA1672">
            <v>3.6708321000000002</v>
          </cell>
          <cell r="BB1672">
            <v>15.4588953</v>
          </cell>
          <cell r="BC1672">
            <v>10.610011800000001</v>
          </cell>
          <cell r="BD1672">
            <v>17.906408299999999</v>
          </cell>
          <cell r="BE1672">
            <v>76.134347599999998</v>
          </cell>
          <cell r="BF1672">
            <v>47.5628423</v>
          </cell>
          <cell r="BG1672">
            <v>13.176561899999999</v>
          </cell>
        </row>
        <row r="1673">
          <cell r="AP1673">
            <v>0.70953569999999999</v>
          </cell>
          <cell r="AQ1673">
            <v>0.73157970000000005</v>
          </cell>
          <cell r="AR1673">
            <v>24.604326400000001</v>
          </cell>
          <cell r="AS1673">
            <v>20.308460700000001</v>
          </cell>
          <cell r="AT1673">
            <v>96.891327599999997</v>
          </cell>
          <cell r="AU1673">
            <v>7.9976231000000002</v>
          </cell>
          <cell r="AV1673">
            <v>25.707140299999999</v>
          </cell>
          <cell r="AW1673">
            <v>49.064285300000002</v>
          </cell>
          <cell r="AX1673">
            <v>9.6071424000000007</v>
          </cell>
          <cell r="AY1673">
            <v>23.6499995</v>
          </cell>
          <cell r="AZ1673">
            <v>3.6071414000000002</v>
          </cell>
          <cell r="BA1673">
            <v>3.5642857000000001</v>
          </cell>
          <cell r="BB1673">
            <v>15.4395322</v>
          </cell>
          <cell r="BC1673">
            <v>10.2884616</v>
          </cell>
          <cell r="BD1673">
            <v>17.968752800000001</v>
          </cell>
          <cell r="BE1673">
            <v>76.072576400000003</v>
          </cell>
          <cell r="BF1673">
            <v>46.9689239</v>
          </cell>
          <cell r="BG1673">
            <v>13.025942499999999</v>
          </cell>
        </row>
        <row r="1674">
          <cell r="AP1674">
            <v>0.75796459999999999</v>
          </cell>
          <cell r="AQ1674">
            <v>0.77533529999999995</v>
          </cell>
          <cell r="AR1674">
            <v>24.640837999999999</v>
          </cell>
          <cell r="AS1674">
            <v>20.024211099999999</v>
          </cell>
          <cell r="AT1674">
            <v>96.955606599999996</v>
          </cell>
          <cell r="AU1674">
            <v>8.0283891999999994</v>
          </cell>
          <cell r="AV1674">
            <v>25.868749000000001</v>
          </cell>
          <cell r="AW1674">
            <v>48.671738300000001</v>
          </cell>
          <cell r="AX1674">
            <v>9.8434813000000005</v>
          </cell>
          <cell r="AY1674">
            <v>23.542504300000001</v>
          </cell>
          <cell r="AZ1674">
            <v>3.6257887000000002</v>
          </cell>
          <cell r="BA1674">
            <v>3.6975880000000001</v>
          </cell>
          <cell r="BB1674">
            <v>15.641245700000001</v>
          </cell>
          <cell r="BC1674">
            <v>10.329342</v>
          </cell>
          <cell r="BD1674">
            <v>17.825550400000001</v>
          </cell>
          <cell r="BE1674">
            <v>76.019856500000003</v>
          </cell>
          <cell r="BF1674">
            <v>47.407855400000003</v>
          </cell>
          <cell r="BG1674">
            <v>13.531481299999999</v>
          </cell>
        </row>
        <row r="1675">
          <cell r="AP1675">
            <v>0.81243169999999998</v>
          </cell>
          <cell r="AQ1675">
            <v>0.85130030000000001</v>
          </cell>
          <cell r="AR1675">
            <v>24.854791800000001</v>
          </cell>
          <cell r="AS1675">
            <v>20.0306544</v>
          </cell>
          <cell r="AT1675">
            <v>96.915953500000001</v>
          </cell>
          <cell r="AU1675">
            <v>8.5209864</v>
          </cell>
          <cell r="AV1675">
            <v>25.796033399999999</v>
          </cell>
          <cell r="AW1675">
            <v>48.3433706</v>
          </cell>
          <cell r="AX1675">
            <v>10.047332600000001</v>
          </cell>
          <cell r="AY1675">
            <v>23.9027508</v>
          </cell>
          <cell r="AZ1675">
            <v>3.5929419999999999</v>
          </cell>
          <cell r="BA1675">
            <v>3.6933451000000002</v>
          </cell>
          <cell r="BB1675">
            <v>15.850914599999999</v>
          </cell>
          <cell r="BC1675">
            <v>10.609263</v>
          </cell>
          <cell r="BD1675">
            <v>18.017306000000001</v>
          </cell>
          <cell r="BE1675">
            <v>76.046345400000007</v>
          </cell>
          <cell r="BF1675">
            <v>47.661219099999997</v>
          </cell>
          <cell r="BG1675">
            <v>14.1245461</v>
          </cell>
        </row>
        <row r="1676">
          <cell r="AP1676">
            <v>0.79833379999999998</v>
          </cell>
          <cell r="AQ1676">
            <v>0.82728109999999999</v>
          </cell>
          <cell r="AR1676">
            <v>24.846574100000002</v>
          </cell>
          <cell r="AS1676">
            <v>20.146961300000001</v>
          </cell>
          <cell r="AT1676">
            <v>97.0059361</v>
          </cell>
          <cell r="AU1676">
            <v>8.4744352000000003</v>
          </cell>
          <cell r="AV1676">
            <v>26.2350478</v>
          </cell>
          <cell r="AW1676">
            <v>49.2222328</v>
          </cell>
          <cell r="AX1676">
            <v>10.5213891</v>
          </cell>
          <cell r="AY1676">
            <v>24.492291600000001</v>
          </cell>
          <cell r="AZ1676">
            <v>3.6223523000000002</v>
          </cell>
          <cell r="BA1676">
            <v>3.5359357</v>
          </cell>
          <cell r="BB1676">
            <v>15.8008623</v>
          </cell>
          <cell r="BC1676">
            <v>10.363380599999999</v>
          </cell>
          <cell r="BD1676">
            <v>17.996111299999999</v>
          </cell>
          <cell r="BE1676">
            <v>75.954470700000002</v>
          </cell>
          <cell r="BF1676">
            <v>47.358911399999997</v>
          </cell>
          <cell r="BG1676">
            <v>13.5707804</v>
          </cell>
        </row>
        <row r="1677">
          <cell r="AP1677">
            <v>0.78441150000000004</v>
          </cell>
          <cell r="AQ1677">
            <v>0.79314649999999998</v>
          </cell>
          <cell r="AR1677">
            <v>24.520856599999998</v>
          </cell>
          <cell r="AS1677">
            <v>19.705266099999999</v>
          </cell>
          <cell r="AT1677">
            <v>97.181266800000003</v>
          </cell>
          <cell r="AU1677">
            <v>8.4508255999999999</v>
          </cell>
          <cell r="AV1677">
            <v>25.626878399999999</v>
          </cell>
          <cell r="AW1677">
            <v>48.753401799999999</v>
          </cell>
          <cell r="AX1677">
            <v>10.352487500000001</v>
          </cell>
          <cell r="AY1677">
            <v>24.1510216</v>
          </cell>
          <cell r="AZ1677">
            <v>3.7899427999999999</v>
          </cell>
          <cell r="BA1677">
            <v>3.4747099000000001</v>
          </cell>
          <cell r="BB1677">
            <v>15.4899249</v>
          </cell>
          <cell r="BC1677">
            <v>10.505531299999999</v>
          </cell>
          <cell r="BD1677">
            <v>18.067304100000001</v>
          </cell>
          <cell r="BE1677">
            <v>75.978202999999993</v>
          </cell>
          <cell r="BF1677">
            <v>46.927421799999998</v>
          </cell>
          <cell r="BG1677">
            <v>14.4196404</v>
          </cell>
        </row>
        <row r="1678">
          <cell r="AP1678">
            <v>0.70838040000000002</v>
          </cell>
          <cell r="AQ1678">
            <v>0.68969360000000002</v>
          </cell>
          <cell r="AR1678">
            <v>24.3084594</v>
          </cell>
          <cell r="AS1678">
            <v>19.515921299999999</v>
          </cell>
          <cell r="AT1678">
            <v>97.234742199999999</v>
          </cell>
          <cell r="AU1678">
            <v>8.5202191999999997</v>
          </cell>
          <cell r="AV1678">
            <v>26.436532199999998</v>
          </cell>
          <cell r="AW1678">
            <v>48.463405600000002</v>
          </cell>
          <cell r="AX1678">
            <v>10.298743699999999</v>
          </cell>
          <cell r="AY1678">
            <v>24.278155099999999</v>
          </cell>
          <cell r="AZ1678">
            <v>3.8664968000000002</v>
          </cell>
          <cell r="BA1678">
            <v>3.4519725999999999</v>
          </cell>
          <cell r="BB1678">
            <v>15.059410099999999</v>
          </cell>
          <cell r="BC1678">
            <v>10.187787399999999</v>
          </cell>
          <cell r="BD1678">
            <v>18.4999137</v>
          </cell>
          <cell r="BE1678">
            <v>75.581599600000004</v>
          </cell>
          <cell r="BF1678">
            <v>47.196098200000002</v>
          </cell>
          <cell r="BG1678">
            <v>13.958707199999999</v>
          </cell>
        </row>
        <row r="1679">
          <cell r="AP1679">
            <v>0.6513352</v>
          </cell>
          <cell r="AQ1679">
            <v>0.64036230000000005</v>
          </cell>
          <cell r="AR1679">
            <v>23.755189099999999</v>
          </cell>
          <cell r="AS1679">
            <v>19.3345044</v>
          </cell>
          <cell r="AT1679">
            <v>97.384667100000001</v>
          </cell>
          <cell r="AU1679">
            <v>8.4986551000000006</v>
          </cell>
          <cell r="AV1679">
            <v>26.662408500000002</v>
          </cell>
          <cell r="AW1679">
            <v>48.3836637</v>
          </cell>
          <cell r="AX1679">
            <v>9.9603017999999999</v>
          </cell>
          <cell r="AY1679">
            <v>23.812559100000001</v>
          </cell>
          <cell r="AZ1679">
            <v>3.8636056999999999</v>
          </cell>
          <cell r="BA1679">
            <v>3.6367503999999999</v>
          </cell>
          <cell r="BB1679">
            <v>15.2829876</v>
          </cell>
          <cell r="BC1679">
            <v>10.0139224</v>
          </cell>
          <cell r="BD1679">
            <v>18.739071599999999</v>
          </cell>
          <cell r="BE1679">
            <v>76.020948099999998</v>
          </cell>
          <cell r="BF1679">
            <v>46.886100499999998</v>
          </cell>
          <cell r="BG1679">
            <v>13.971247399999999</v>
          </cell>
        </row>
        <row r="1680">
          <cell r="AP1680">
            <v>0.63480360000000002</v>
          </cell>
          <cell r="AQ1680">
            <v>0.61838789999999999</v>
          </cell>
          <cell r="AR1680">
            <v>23.309527200000002</v>
          </cell>
          <cell r="AS1680">
            <v>19.246033700000002</v>
          </cell>
          <cell r="AT1680">
            <v>97.499999099999997</v>
          </cell>
          <cell r="AU1680">
            <v>8.2597094999999996</v>
          </cell>
          <cell r="AV1680">
            <v>26.638994</v>
          </cell>
          <cell r="AW1680">
            <v>48.572026800000003</v>
          </cell>
          <cell r="AX1680">
            <v>9.6862697000000004</v>
          </cell>
          <cell r="AY1680">
            <v>23.6986454</v>
          </cell>
          <cell r="AZ1680">
            <v>3.8618472000000001</v>
          </cell>
          <cell r="BA1680">
            <v>3.7633652</v>
          </cell>
          <cell r="BB1680">
            <v>14.7913481</v>
          </cell>
          <cell r="BC1680">
            <v>9.8362101000000006</v>
          </cell>
          <cell r="BD1680">
            <v>18.612507399999998</v>
          </cell>
          <cell r="BE1680">
            <v>75.756239199999996</v>
          </cell>
          <cell r="BF1680">
            <v>47.291173200000003</v>
          </cell>
          <cell r="BG1680">
            <v>13.5397462</v>
          </cell>
        </row>
        <row r="1681">
          <cell r="AP1681">
            <v>0.58024419999999999</v>
          </cell>
          <cell r="AQ1681">
            <v>0.55092629999999998</v>
          </cell>
          <cell r="AR1681">
            <v>23.0027154</v>
          </cell>
          <cell r="AS1681">
            <v>19.032055499999998</v>
          </cell>
          <cell r="AT1681">
            <v>97.385453100000007</v>
          </cell>
          <cell r="AU1681">
            <v>8.4141037000000001</v>
          </cell>
          <cell r="AV1681">
            <v>26.530179199999999</v>
          </cell>
          <cell r="AW1681">
            <v>48.930628599999999</v>
          </cell>
          <cell r="AX1681">
            <v>9.5328567</v>
          </cell>
          <cell r="AY1681">
            <v>23.772331099999999</v>
          </cell>
          <cell r="AZ1681">
            <v>3.7498239999999998</v>
          </cell>
          <cell r="BA1681">
            <v>3.7216827000000001</v>
          </cell>
          <cell r="BB1681">
            <v>14.8527434</v>
          </cell>
          <cell r="BC1681">
            <v>9.7567302999999992</v>
          </cell>
          <cell r="BD1681">
            <v>18.652444599999999</v>
          </cell>
          <cell r="BE1681">
            <v>75.706754399999994</v>
          </cell>
          <cell r="BF1681">
            <v>46.816194400000001</v>
          </cell>
          <cell r="BG1681">
            <v>13.392033400000001</v>
          </cell>
        </row>
        <row r="1682">
          <cell r="AP1682">
            <v>1.3339818000000001</v>
          </cell>
          <cell r="AQ1682">
            <v>1.3541483999999999</v>
          </cell>
          <cell r="AR1682">
            <v>36.706270699999997</v>
          </cell>
          <cell r="AS1682">
            <v>31.073135600000001</v>
          </cell>
          <cell r="AT1682">
            <v>94.412799899999996</v>
          </cell>
          <cell r="AU1682">
            <v>5.1079746000000004</v>
          </cell>
          <cell r="AV1682">
            <v>26.837123600000002</v>
          </cell>
          <cell r="AW1682">
            <v>47.2356093</v>
          </cell>
          <cell r="AX1682">
            <v>4.8168972999999999</v>
          </cell>
          <cell r="AY1682">
            <v>24.377846000000002</v>
          </cell>
          <cell r="AZ1682">
            <v>3.2866803</v>
          </cell>
          <cell r="BA1682">
            <v>1.3486457000000001</v>
          </cell>
          <cell r="BB1682">
            <v>23.364689200000001</v>
          </cell>
          <cell r="BC1682">
            <v>14.4074008</v>
          </cell>
          <cell r="BD1682">
            <v>25.3043485</v>
          </cell>
          <cell r="BE1682">
            <v>70.874978499999997</v>
          </cell>
          <cell r="BF1682">
            <v>57.554537000000003</v>
          </cell>
          <cell r="BG1682">
            <v>17.718884899999999</v>
          </cell>
        </row>
        <row r="1683">
          <cell r="AP1683">
            <v>1.1657839000000001</v>
          </cell>
          <cell r="AQ1683">
            <v>1.1855845</v>
          </cell>
          <cell r="AR1683">
            <v>36.908289500000002</v>
          </cell>
          <cell r="AS1683">
            <v>30.760817400000001</v>
          </cell>
          <cell r="AT1683">
            <v>94.930250299999997</v>
          </cell>
          <cell r="AU1683">
            <v>5.0678954000000003</v>
          </cell>
          <cell r="AV1683">
            <v>26.601375399999998</v>
          </cell>
          <cell r="AW1683">
            <v>46.592755599999997</v>
          </cell>
          <cell r="AX1683">
            <v>4.3485835000000002</v>
          </cell>
          <cell r="AY1683">
            <v>22.985650199999998</v>
          </cell>
          <cell r="AZ1683">
            <v>3.1477499999999998</v>
          </cell>
          <cell r="BA1683">
            <v>1.2449378</v>
          </cell>
          <cell r="BB1683">
            <v>22.919901599999999</v>
          </cell>
          <cell r="BC1683">
            <v>14.0586875</v>
          </cell>
          <cell r="BD1683">
            <v>25.1331317</v>
          </cell>
          <cell r="BE1683">
            <v>71.426828200000003</v>
          </cell>
          <cell r="BF1683">
            <v>56.944341000000001</v>
          </cell>
          <cell r="BG1683">
            <v>18.756379599999999</v>
          </cell>
        </row>
        <row r="1684">
          <cell r="AP1684">
            <v>1.30318</v>
          </cell>
          <cell r="AQ1684">
            <v>1.3493476</v>
          </cell>
          <cell r="AR1684">
            <v>37.400612500000001</v>
          </cell>
          <cell r="AS1684">
            <v>31.074784900000001</v>
          </cell>
          <cell r="AT1684">
            <v>95.198220399999997</v>
          </cell>
          <cell r="AU1684">
            <v>5.2083069000000002</v>
          </cell>
          <cell r="AV1684">
            <v>26.112299</v>
          </cell>
          <cell r="AW1684">
            <v>46.388667699999999</v>
          </cell>
          <cell r="AX1684">
            <v>4.1488434999999999</v>
          </cell>
          <cell r="AY1684">
            <v>22.5736679</v>
          </cell>
          <cell r="AZ1684">
            <v>3.0663825</v>
          </cell>
          <cell r="BA1684">
            <v>1.1253549</v>
          </cell>
          <cell r="BB1684">
            <v>22.679477500000001</v>
          </cell>
          <cell r="BC1684">
            <v>14.097557</v>
          </cell>
          <cell r="BD1684">
            <v>24.9203741</v>
          </cell>
          <cell r="BE1684">
            <v>71.157600599999995</v>
          </cell>
          <cell r="BF1684">
            <v>57.268118200000004</v>
          </cell>
          <cell r="BG1684">
            <v>19.884774199999999</v>
          </cell>
        </row>
        <row r="1685">
          <cell r="AP1685">
            <v>1.2469756999999999</v>
          </cell>
          <cell r="AQ1685">
            <v>1.3033215</v>
          </cell>
          <cell r="AR1685">
            <v>37.443569400000001</v>
          </cell>
          <cell r="AS1685">
            <v>31.323704500000002</v>
          </cell>
          <cell r="AT1685">
            <v>95.150188900000003</v>
          </cell>
          <cell r="AU1685">
            <v>5.8113473999999998</v>
          </cell>
          <cell r="AV1685">
            <v>25.688176200000001</v>
          </cell>
          <cell r="AW1685">
            <v>47.272950999999999</v>
          </cell>
          <cell r="AX1685">
            <v>4.2494592999999998</v>
          </cell>
          <cell r="AY1685">
            <v>22.648596999999999</v>
          </cell>
          <cell r="AZ1685">
            <v>3.1217307000000001</v>
          </cell>
          <cell r="BA1685">
            <v>1.0515421</v>
          </cell>
          <cell r="BB1685">
            <v>23.063724100000002</v>
          </cell>
          <cell r="BC1685">
            <v>14.2273517</v>
          </cell>
          <cell r="BD1685">
            <v>24.6886838</v>
          </cell>
          <cell r="BE1685">
            <v>71.566613000000004</v>
          </cell>
          <cell r="BF1685">
            <v>58.146083699999998</v>
          </cell>
          <cell r="BG1685">
            <v>19.229199000000001</v>
          </cell>
        </row>
        <row r="1686">
          <cell r="AP1686">
            <v>1.1418713</v>
          </cell>
          <cell r="AQ1686">
            <v>1.1992958</v>
          </cell>
          <cell r="AR1686">
            <v>37.622262399999997</v>
          </cell>
          <cell r="AS1686">
            <v>31.430902199999998</v>
          </cell>
          <cell r="AT1686">
            <v>94.9702324</v>
          </cell>
          <cell r="AU1686">
            <v>6.0526393000000001</v>
          </cell>
          <cell r="AV1686">
            <v>24.195567400000002</v>
          </cell>
          <cell r="AW1686">
            <v>47.867007100000002</v>
          </cell>
          <cell r="AX1686">
            <v>4.2904019</v>
          </cell>
          <cell r="AY1686">
            <v>22.642226099999998</v>
          </cell>
          <cell r="AZ1686">
            <v>3.1817103000000002</v>
          </cell>
          <cell r="BA1686">
            <v>1.0312117999999999</v>
          </cell>
          <cell r="BB1686">
            <v>23.033881699999998</v>
          </cell>
          <cell r="BC1686">
            <v>14.576007199999999</v>
          </cell>
          <cell r="BD1686">
            <v>24.129429300000002</v>
          </cell>
          <cell r="BE1686">
            <v>71.735203499999997</v>
          </cell>
          <cell r="BF1686">
            <v>57.435602600000003</v>
          </cell>
          <cell r="BG1686">
            <v>18.769318299999998</v>
          </cell>
        </row>
        <row r="1687">
          <cell r="AP1687">
            <v>1.2749858000000001</v>
          </cell>
          <cell r="AQ1687">
            <v>1.3493685</v>
          </cell>
          <cell r="AR1687">
            <v>38.620358099999997</v>
          </cell>
          <cell r="AS1687">
            <v>32.690468799999998</v>
          </cell>
          <cell r="AT1687">
            <v>95.105281399999996</v>
          </cell>
          <cell r="AU1687">
            <v>6.4837768999999996</v>
          </cell>
          <cell r="AV1687">
            <v>22.431325300000001</v>
          </cell>
          <cell r="AW1687">
            <v>46.435192299999997</v>
          </cell>
          <cell r="AX1687">
            <v>4.1877136999999998</v>
          </cell>
          <cell r="AY1687">
            <v>25.3692648</v>
          </cell>
          <cell r="AZ1687">
            <v>3.7837451</v>
          </cell>
          <cell r="BA1687">
            <v>1.0671298</v>
          </cell>
          <cell r="BB1687">
            <v>22.338137100000001</v>
          </cell>
          <cell r="BC1687">
            <v>14.6055578</v>
          </cell>
          <cell r="BD1687">
            <v>24.253620999999999</v>
          </cell>
          <cell r="BE1687">
            <v>72.428909899999994</v>
          </cell>
          <cell r="BF1687">
            <v>56.992097100000002</v>
          </cell>
          <cell r="BG1687">
            <v>19.196407000000001</v>
          </cell>
        </row>
        <row r="1688">
          <cell r="AP1688">
            <v>1.3299848000000001</v>
          </cell>
          <cell r="AQ1688">
            <v>1.4082774</v>
          </cell>
          <cell r="AR1688">
            <v>38.568046799999998</v>
          </cell>
          <cell r="AS1688">
            <v>32.628119499999997</v>
          </cell>
          <cell r="AT1688">
            <v>95.338184100000007</v>
          </cell>
          <cell r="AU1688">
            <v>6.2776611000000004</v>
          </cell>
          <cell r="AV1688">
            <v>20.731923099999999</v>
          </cell>
          <cell r="AW1688">
            <v>44.986567899999997</v>
          </cell>
          <cell r="AX1688">
            <v>3.9770542999999998</v>
          </cell>
          <cell r="AY1688">
            <v>26.1696402</v>
          </cell>
          <cell r="AZ1688">
            <v>3.7472219</v>
          </cell>
          <cell r="BA1688">
            <v>1.1295439</v>
          </cell>
          <cell r="BB1688">
            <v>22.127674899999999</v>
          </cell>
          <cell r="BC1688">
            <v>14.6783693</v>
          </cell>
          <cell r="BD1688">
            <v>24.662241600000002</v>
          </cell>
          <cell r="BE1688">
            <v>72.9577223</v>
          </cell>
          <cell r="BF1688">
            <v>56.755641900000001</v>
          </cell>
          <cell r="BG1688">
            <v>18.911791600000001</v>
          </cell>
        </row>
        <row r="1689">
          <cell r="AP1689">
            <v>1.2690305</v>
          </cell>
          <cell r="AQ1689">
            <v>1.3200981000000001</v>
          </cell>
          <cell r="AR1689">
            <v>38.097359099999998</v>
          </cell>
          <cell r="AS1689">
            <v>32.258271299999997</v>
          </cell>
          <cell r="AT1689">
            <v>95.349473799999998</v>
          </cell>
          <cell r="AU1689">
            <v>6.2634021000000004</v>
          </cell>
          <cell r="AV1689">
            <v>20.758208199999999</v>
          </cell>
          <cell r="AW1689">
            <v>44.7338588</v>
          </cell>
          <cell r="AX1689">
            <v>4.0710569999999997</v>
          </cell>
          <cell r="AY1689">
            <v>27.299922500000001</v>
          </cell>
          <cell r="AZ1689">
            <v>4.1919503999999996</v>
          </cell>
          <cell r="BA1689">
            <v>1.3636463999999999</v>
          </cell>
          <cell r="BB1689">
            <v>22.516637200000002</v>
          </cell>
          <cell r="BC1689">
            <v>15.292054800000001</v>
          </cell>
          <cell r="BD1689">
            <v>25.563944299999999</v>
          </cell>
          <cell r="BE1689">
            <v>71.863588399999998</v>
          </cell>
          <cell r="BF1689">
            <v>56.312316000000003</v>
          </cell>
          <cell r="BG1689">
            <v>17.134242499999999</v>
          </cell>
        </row>
        <row r="1690">
          <cell r="AP1690">
            <v>1.2576695</v>
          </cell>
          <cell r="AQ1690">
            <v>1.3046061</v>
          </cell>
          <cell r="AR1690">
            <v>38.554030400000002</v>
          </cell>
          <cell r="AS1690">
            <v>32.792906899999998</v>
          </cell>
          <cell r="AT1690">
            <v>95.136749800000004</v>
          </cell>
          <cell r="AU1690">
            <v>6.16859</v>
          </cell>
          <cell r="AV1690">
            <v>20.5859767</v>
          </cell>
          <cell r="AW1690">
            <v>44.404378999999999</v>
          </cell>
          <cell r="AX1690">
            <v>3.7916694999999998</v>
          </cell>
          <cell r="AY1690">
            <v>27.257677699999999</v>
          </cell>
          <cell r="AZ1690">
            <v>4.0694547999999999</v>
          </cell>
          <cell r="BA1690">
            <v>1.3461704000000001</v>
          </cell>
          <cell r="BB1690">
            <v>22.6745336</v>
          </cell>
          <cell r="BC1690">
            <v>15.909288999999999</v>
          </cell>
          <cell r="BD1690">
            <v>26.124355300000001</v>
          </cell>
          <cell r="BE1690">
            <v>71.809284099999999</v>
          </cell>
          <cell r="BF1690">
            <v>56.660308000000001</v>
          </cell>
          <cell r="BG1690">
            <v>16.335236299999998</v>
          </cell>
        </row>
        <row r="1691">
          <cell r="AP1691">
            <v>1.2727679999999999</v>
          </cell>
          <cell r="AQ1691">
            <v>1.3366688</v>
          </cell>
          <cell r="AR1691">
            <v>38.143946900000003</v>
          </cell>
          <cell r="AS1691">
            <v>32.503259800000002</v>
          </cell>
          <cell r="AT1691">
            <v>94.919545400000004</v>
          </cell>
          <cell r="AU1691">
            <v>5.8202020000000001</v>
          </cell>
          <cell r="AV1691">
            <v>21.500104</v>
          </cell>
          <cell r="AW1691">
            <v>44.010995200000004</v>
          </cell>
          <cell r="AX1691">
            <v>3.9044376000000001</v>
          </cell>
          <cell r="AY1691">
            <v>27.1426178</v>
          </cell>
          <cell r="AZ1691">
            <v>4.0173813000000003</v>
          </cell>
          <cell r="BA1691">
            <v>1.451897</v>
          </cell>
          <cell r="BB1691">
            <v>22.707160500000001</v>
          </cell>
          <cell r="BC1691">
            <v>16.232821699999999</v>
          </cell>
          <cell r="BD1691">
            <v>26.688606400000001</v>
          </cell>
          <cell r="BE1691">
            <v>71.504009699999997</v>
          </cell>
          <cell r="BF1691">
            <v>56.342478300000003</v>
          </cell>
          <cell r="BG1691">
            <v>16.7516015</v>
          </cell>
        </row>
        <row r="1692">
          <cell r="AP1692">
            <v>1.2197623</v>
          </cell>
          <cell r="AQ1692">
            <v>1.2962982000000001</v>
          </cell>
          <cell r="AR1692">
            <v>37.502800800000003</v>
          </cell>
          <cell r="AS1692">
            <v>31.978873700000001</v>
          </cell>
          <cell r="AT1692">
            <v>95.189753899999999</v>
          </cell>
          <cell r="AU1692">
            <v>5.4856259999999999</v>
          </cell>
          <cell r="AV1692">
            <v>21.549977999999999</v>
          </cell>
          <cell r="AW1692">
            <v>44.054369399999999</v>
          </cell>
          <cell r="AX1692">
            <v>3.7483431</v>
          </cell>
          <cell r="AY1692">
            <v>27.1145219</v>
          </cell>
          <cell r="AZ1692">
            <v>3.914501</v>
          </cell>
          <cell r="BA1692">
            <v>1.3970492000000001</v>
          </cell>
          <cell r="BB1692">
            <v>22.6962264</v>
          </cell>
          <cell r="BC1692">
            <v>16.341911100000001</v>
          </cell>
          <cell r="BD1692">
            <v>27.0673788</v>
          </cell>
          <cell r="BE1692">
            <v>71.388555299999993</v>
          </cell>
          <cell r="BF1692">
            <v>55.967175699999999</v>
          </cell>
          <cell r="BG1692">
            <v>17.132686400000001</v>
          </cell>
        </row>
        <row r="1693">
          <cell r="AP1693">
            <v>1.2763081999999999</v>
          </cell>
          <cell r="AQ1693">
            <v>1.3522604</v>
          </cell>
          <cell r="AR1693">
            <v>37.592072100000003</v>
          </cell>
          <cell r="AS1693">
            <v>31.954584499999999</v>
          </cell>
          <cell r="AT1693">
            <v>95.179301199999998</v>
          </cell>
          <cell r="AU1693">
            <v>5.5009568</v>
          </cell>
          <cell r="AV1693">
            <v>22.153844599999999</v>
          </cell>
          <cell r="AW1693">
            <v>43.339133099999998</v>
          </cell>
          <cell r="AX1693">
            <v>3.6374143999999999</v>
          </cell>
          <cell r="AY1693">
            <v>26.9865441</v>
          </cell>
          <cell r="AZ1693">
            <v>4.0767097999999997</v>
          </cell>
          <cell r="BA1693">
            <v>1.3589059999999999</v>
          </cell>
          <cell r="BB1693">
            <v>22.467830800000002</v>
          </cell>
          <cell r="BC1693">
            <v>16.1803591</v>
          </cell>
          <cell r="BD1693">
            <v>27.325142700000001</v>
          </cell>
          <cell r="BE1693">
            <v>71.240953099999999</v>
          </cell>
          <cell r="BF1693">
            <v>55.752171799999999</v>
          </cell>
          <cell r="BG1693">
            <v>17.385808300000001</v>
          </cell>
        </row>
        <row r="1694">
          <cell r="AP1694">
            <v>1.2442419</v>
          </cell>
          <cell r="AQ1694">
            <v>1.3089639</v>
          </cell>
          <cell r="AR1694">
            <v>37.338715200000003</v>
          </cell>
          <cell r="AS1694">
            <v>31.5923865</v>
          </cell>
          <cell r="AT1694">
            <v>95.117077499999994</v>
          </cell>
          <cell r="AU1694">
            <v>5.2069703000000001</v>
          </cell>
          <cell r="AV1694">
            <v>23.099227800000001</v>
          </cell>
          <cell r="AW1694">
            <v>44.034540499999999</v>
          </cell>
          <cell r="AX1694">
            <v>3.6404122999999999</v>
          </cell>
          <cell r="AY1694">
            <v>25.183779099999999</v>
          </cell>
          <cell r="AZ1694">
            <v>3.7261294</v>
          </cell>
          <cell r="BA1694">
            <v>1.2420659999999999</v>
          </cell>
          <cell r="BB1694">
            <v>22.230341800000001</v>
          </cell>
          <cell r="BC1694">
            <v>16.267185600000001</v>
          </cell>
          <cell r="BD1694">
            <v>27.147983700000001</v>
          </cell>
          <cell r="BE1694">
            <v>71.141486999999998</v>
          </cell>
          <cell r="BF1694">
            <v>55.334743000000003</v>
          </cell>
          <cell r="BG1694">
            <v>16.4686901</v>
          </cell>
        </row>
        <row r="1695">
          <cell r="AP1695">
            <v>1.2305546999999999</v>
          </cell>
          <cell r="AQ1695">
            <v>1.2612494000000001</v>
          </cell>
          <cell r="AR1695">
            <v>37.188361499999999</v>
          </cell>
          <cell r="AS1695">
            <v>31.466850999999998</v>
          </cell>
          <cell r="AT1695">
            <v>94.787960499999997</v>
          </cell>
          <cell r="AU1695">
            <v>5.2424436999999999</v>
          </cell>
          <cell r="AV1695">
            <v>24.0586673</v>
          </cell>
          <cell r="AW1695">
            <v>45.0589236</v>
          </cell>
          <cell r="AX1695">
            <v>3.729085</v>
          </cell>
          <cell r="AY1695">
            <v>24.642939899999998</v>
          </cell>
          <cell r="AZ1695">
            <v>3.8212259999999998</v>
          </cell>
          <cell r="BA1695">
            <v>1.2737676</v>
          </cell>
          <cell r="BB1695">
            <v>22.356721400000001</v>
          </cell>
          <cell r="BC1695">
            <v>16.3850485</v>
          </cell>
          <cell r="BD1695">
            <v>27.0873919</v>
          </cell>
          <cell r="BE1695">
            <v>70.594431700000001</v>
          </cell>
          <cell r="BF1695">
            <v>54.6508976</v>
          </cell>
          <cell r="BG1695">
            <v>16.091023400000001</v>
          </cell>
        </row>
        <row r="1696">
          <cell r="AP1696">
            <v>1.1216423</v>
          </cell>
          <cell r="AQ1696">
            <v>1.1908669000000001</v>
          </cell>
          <cell r="AR1696">
            <v>36.954007799999999</v>
          </cell>
          <cell r="AS1696">
            <v>30.983681099999998</v>
          </cell>
          <cell r="AT1696">
            <v>94.715369600000002</v>
          </cell>
          <cell r="AU1696">
            <v>5.2903175999999998</v>
          </cell>
          <cell r="AV1696">
            <v>24.5710376</v>
          </cell>
          <cell r="AW1696">
            <v>44.889236400000001</v>
          </cell>
          <cell r="AX1696">
            <v>3.9037931000000001</v>
          </cell>
          <cell r="AY1696">
            <v>24.019016400000002</v>
          </cell>
          <cell r="AZ1696">
            <v>3.5716095000000001</v>
          </cell>
          <cell r="BA1696">
            <v>1.1462855000000001</v>
          </cell>
          <cell r="BB1696">
            <v>21.3711755</v>
          </cell>
          <cell r="BC1696">
            <v>15.8905181</v>
          </cell>
          <cell r="BD1696">
            <v>26.109442099999999</v>
          </cell>
          <cell r="BE1696">
            <v>71.330449700000003</v>
          </cell>
          <cell r="BF1696">
            <v>53.812895699999999</v>
          </cell>
          <cell r="BG1696">
            <v>19.104873099999999</v>
          </cell>
        </row>
        <row r="1697">
          <cell r="AP1697">
            <v>1.2058606000000001</v>
          </cell>
          <cell r="AQ1697">
            <v>1.2825584999999999</v>
          </cell>
          <cell r="AR1697">
            <v>36.106885900000002</v>
          </cell>
          <cell r="AS1697">
            <v>30.010795099999999</v>
          </cell>
          <cell r="AT1697">
            <v>94.518905599999997</v>
          </cell>
          <cell r="AU1697">
            <v>5.1941892999999997</v>
          </cell>
          <cell r="AV1697">
            <v>25.931086000000001</v>
          </cell>
          <cell r="AW1697">
            <v>45.3145965</v>
          </cell>
          <cell r="AX1697">
            <v>4.3987521000000003</v>
          </cell>
          <cell r="AY1697">
            <v>24.253841699999999</v>
          </cell>
          <cell r="AZ1697">
            <v>3.7729678</v>
          </cell>
          <cell r="BA1697">
            <v>1.2699815000000001</v>
          </cell>
          <cell r="BB1697">
            <v>21.998268700000001</v>
          </cell>
          <cell r="BC1697">
            <v>16.0619744</v>
          </cell>
          <cell r="BD1697">
            <v>25.944793499999999</v>
          </cell>
          <cell r="BE1697">
            <v>71.085571599999994</v>
          </cell>
          <cell r="BF1697">
            <v>53.667394000000002</v>
          </cell>
          <cell r="BG1697">
            <v>18.519477800000001</v>
          </cell>
        </row>
        <row r="1698">
          <cell r="AP1698">
            <v>1.0348135999999999</v>
          </cell>
          <cell r="AQ1698">
            <v>1.0899037</v>
          </cell>
          <cell r="AR1698">
            <v>36.228762699999997</v>
          </cell>
          <cell r="AS1698">
            <v>30.4544195</v>
          </cell>
          <cell r="AT1698">
            <v>94.865965299999999</v>
          </cell>
          <cell r="AU1698">
            <v>5.0501711</v>
          </cell>
          <cell r="AV1698">
            <v>25.7726215</v>
          </cell>
          <cell r="AW1698">
            <v>45.7626414</v>
          </cell>
          <cell r="AX1698">
            <v>4.4816877000000002</v>
          </cell>
          <cell r="AY1698">
            <v>24.4906805</v>
          </cell>
          <cell r="AZ1698">
            <v>3.8621479999999999</v>
          </cell>
          <cell r="BA1698">
            <v>1.2599028999999999</v>
          </cell>
          <cell r="BB1698">
            <v>21.6306516</v>
          </cell>
          <cell r="BC1698">
            <v>15.987200899999999</v>
          </cell>
          <cell r="BD1698">
            <v>25.737590099999998</v>
          </cell>
          <cell r="BE1698">
            <v>72.025688700000003</v>
          </cell>
          <cell r="BF1698">
            <v>53.621847500000001</v>
          </cell>
          <cell r="BG1698">
            <v>19.047994299999999</v>
          </cell>
        </row>
        <row r="1699">
          <cell r="AP1699">
            <v>1.2002208999999999</v>
          </cell>
          <cell r="AQ1699">
            <v>1.2252504</v>
          </cell>
          <cell r="AR1699">
            <v>36.837340099999999</v>
          </cell>
          <cell r="AS1699">
            <v>31.126147100000001</v>
          </cell>
          <cell r="AT1699">
            <v>94.279857000000007</v>
          </cell>
          <cell r="AU1699">
            <v>5.3679332000000004</v>
          </cell>
          <cell r="AV1699">
            <v>26.491905299999999</v>
          </cell>
          <cell r="AW1699">
            <v>45.262672700000003</v>
          </cell>
          <cell r="AX1699">
            <v>5.2547160000000002</v>
          </cell>
          <cell r="AY1699">
            <v>25.675307100000001</v>
          </cell>
          <cell r="AZ1699">
            <v>4.1394618000000003</v>
          </cell>
          <cell r="BA1699">
            <v>1.3512834</v>
          </cell>
          <cell r="BB1699">
            <v>21.602628800000002</v>
          </cell>
          <cell r="BC1699">
            <v>16.2958362</v>
          </cell>
          <cell r="BD1699">
            <v>25.589464599999999</v>
          </cell>
          <cell r="BE1699">
            <v>71.871892599999995</v>
          </cell>
          <cell r="BF1699">
            <v>53.022200499999997</v>
          </cell>
          <cell r="BG1699">
            <v>17.6503269</v>
          </cell>
        </row>
        <row r="1700">
          <cell r="AP1700">
            <v>1.1836951</v>
          </cell>
          <cell r="AQ1700">
            <v>1.2087901000000001</v>
          </cell>
          <cell r="AR1700">
            <v>37.030025999999999</v>
          </cell>
          <cell r="AS1700">
            <v>31.310646699999999</v>
          </cell>
          <cell r="AT1700">
            <v>94.412543400000004</v>
          </cell>
          <cell r="AU1700">
            <v>4.8913168000000002</v>
          </cell>
          <cell r="AV1700">
            <v>26.045089300000001</v>
          </cell>
          <cell r="AW1700">
            <v>46.237600200000003</v>
          </cell>
          <cell r="AX1700">
            <v>5.3987976</v>
          </cell>
          <cell r="AY1700">
            <v>25.5717173</v>
          </cell>
          <cell r="AZ1700">
            <v>3.8922393999999998</v>
          </cell>
          <cell r="BA1700">
            <v>1.3978322999999999</v>
          </cell>
          <cell r="BB1700">
            <v>21.490808600000001</v>
          </cell>
          <cell r="BC1700">
            <v>16.347413199999998</v>
          </cell>
          <cell r="BD1700">
            <v>25.480153099999999</v>
          </cell>
          <cell r="BE1700">
            <v>72.133852599999997</v>
          </cell>
          <cell r="BF1700">
            <v>53.576517099999997</v>
          </cell>
          <cell r="BG1700">
            <v>17.657024</v>
          </cell>
        </row>
        <row r="1701">
          <cell r="AP1701">
            <v>1.0895712</v>
          </cell>
          <cell r="AQ1701">
            <v>1.0929958</v>
          </cell>
          <cell r="AR1701">
            <v>35.615220000000001</v>
          </cell>
          <cell r="AS1701">
            <v>30.213330899999999</v>
          </cell>
          <cell r="AT1701">
            <v>94.082265500000005</v>
          </cell>
          <cell r="AU1701">
            <v>4.8751989</v>
          </cell>
          <cell r="AV1701">
            <v>25.700992299999999</v>
          </cell>
          <cell r="AW1701">
            <v>47.006183499999999</v>
          </cell>
          <cell r="AX1701">
            <v>5.8569884999999999</v>
          </cell>
          <cell r="AY1701">
            <v>26.274800599999999</v>
          </cell>
          <cell r="AZ1701">
            <v>4.2111904999999998</v>
          </cell>
          <cell r="BA1701">
            <v>1.4174556</v>
          </cell>
          <cell r="BB1701">
            <v>22.170798300000001</v>
          </cell>
          <cell r="BC1701">
            <v>16.6634323</v>
          </cell>
          <cell r="BD1701">
            <v>26.052351699999999</v>
          </cell>
          <cell r="BE1701">
            <v>70.992393899999996</v>
          </cell>
          <cell r="BF1701">
            <v>53.448712399999998</v>
          </cell>
          <cell r="BG1701">
            <v>20.159489199999999</v>
          </cell>
        </row>
        <row r="1702">
          <cell r="AP1702">
            <v>1.1029298999999999</v>
          </cell>
          <cell r="AQ1702">
            <v>1.1448343999999999</v>
          </cell>
          <cell r="AR1702">
            <v>35.9382229</v>
          </cell>
          <cell r="AS1702">
            <v>30.652545499999999</v>
          </cell>
          <cell r="AT1702">
            <v>94.278657699999997</v>
          </cell>
          <cell r="AU1702">
            <v>4.6704967999999996</v>
          </cell>
          <cell r="AV1702">
            <v>25.9721665</v>
          </cell>
          <cell r="AW1702">
            <v>47.153509700000001</v>
          </cell>
          <cell r="AX1702">
            <v>6.1708534999999998</v>
          </cell>
          <cell r="AY1702">
            <v>26.3962845</v>
          </cell>
          <cell r="AZ1702">
            <v>4.0414801000000002</v>
          </cell>
          <cell r="BA1702">
            <v>1.1795951</v>
          </cell>
          <cell r="BB1702">
            <v>21.470848499999999</v>
          </cell>
          <cell r="BC1702">
            <v>16.411497700000002</v>
          </cell>
          <cell r="BD1702">
            <v>26.054298500000002</v>
          </cell>
          <cell r="BE1702">
            <v>70.886594400000007</v>
          </cell>
          <cell r="BF1702">
            <v>53.867227499999998</v>
          </cell>
          <cell r="BG1702">
            <v>19.821374599999999</v>
          </cell>
        </row>
        <row r="1703">
          <cell r="AP1703">
            <v>1.1106425</v>
          </cell>
          <cell r="AQ1703">
            <v>1.1106425</v>
          </cell>
          <cell r="AR1703">
            <v>36.420398900000002</v>
          </cell>
          <cell r="AS1703">
            <v>31.143592300000002</v>
          </cell>
          <cell r="AT1703">
            <v>94.516246300000006</v>
          </cell>
          <cell r="AU1703">
            <v>4.7149071999999999</v>
          </cell>
          <cell r="AV1703">
            <v>26.2595724</v>
          </cell>
          <cell r="AW1703">
            <v>47.512662599999999</v>
          </cell>
          <cell r="AX1703">
            <v>6.4247296</v>
          </cell>
          <cell r="AY1703">
            <v>26.2097923</v>
          </cell>
          <cell r="AZ1703">
            <v>4.2637735000000001</v>
          </cell>
          <cell r="BA1703">
            <v>1.2773337</v>
          </cell>
          <cell r="BB1703">
            <v>21.0623574</v>
          </cell>
          <cell r="BC1703">
            <v>15.867133300000001</v>
          </cell>
          <cell r="BD1703">
            <v>25.6784657</v>
          </cell>
          <cell r="BE1703">
            <v>70.795202000000003</v>
          </cell>
          <cell r="BF1703">
            <v>53.038277800000003</v>
          </cell>
          <cell r="BG1703">
            <v>17.569589100000002</v>
          </cell>
        </row>
        <row r="1704">
          <cell r="AP1704">
            <v>1.1177431</v>
          </cell>
          <cell r="AQ1704">
            <v>1.1016246999999999</v>
          </cell>
          <cell r="AR1704">
            <v>36.627337300000001</v>
          </cell>
          <cell r="AS1704">
            <v>31.7267653</v>
          </cell>
          <cell r="AT1704">
            <v>94.707786999999996</v>
          </cell>
          <cell r="AU1704">
            <v>4.7426273999999999</v>
          </cell>
          <cell r="AV1704">
            <v>25.440368599999999</v>
          </cell>
          <cell r="AW1704">
            <v>47.5994758</v>
          </cell>
          <cell r="AX1704">
            <v>5.8853318000000003</v>
          </cell>
          <cell r="AY1704">
            <v>26.074756900000001</v>
          </cell>
          <cell r="AZ1704">
            <v>4.2070869999999996</v>
          </cell>
          <cell r="BA1704">
            <v>1.3378858</v>
          </cell>
          <cell r="BB1704">
            <v>20.414777399999998</v>
          </cell>
          <cell r="BC1704">
            <v>15.114630699999999</v>
          </cell>
          <cell r="BD1704">
            <v>25.481483999999998</v>
          </cell>
          <cell r="BE1704">
            <v>69.873968300000001</v>
          </cell>
          <cell r="BF1704">
            <v>52.176660599999998</v>
          </cell>
          <cell r="BG1704">
            <v>18.236789699999999</v>
          </cell>
        </row>
        <row r="1705">
          <cell r="AP1705">
            <v>1.1327894000000001</v>
          </cell>
          <cell r="AQ1705">
            <v>1.1178170000000001</v>
          </cell>
          <cell r="AR1705">
            <v>36.115797899999997</v>
          </cell>
          <cell r="AS1705">
            <v>30.665110200000001</v>
          </cell>
          <cell r="AT1705">
            <v>94.7180058</v>
          </cell>
          <cell r="AU1705">
            <v>4.9882046000000004</v>
          </cell>
          <cell r="AV1705">
            <v>25.6696329</v>
          </cell>
          <cell r="AW1705">
            <v>47.536078500000002</v>
          </cell>
          <cell r="AX1705">
            <v>5.9172304000000002</v>
          </cell>
          <cell r="AY1705">
            <v>26.019364499999998</v>
          </cell>
          <cell r="AZ1705">
            <v>4.1485016999999997</v>
          </cell>
          <cell r="BA1705">
            <v>1.3326475</v>
          </cell>
          <cell r="BB1705">
            <v>20.216798300000001</v>
          </cell>
          <cell r="BC1705">
            <v>14.893249600000001</v>
          </cell>
          <cell r="BD1705">
            <v>24.959531299999998</v>
          </cell>
          <cell r="BE1705">
            <v>68.423601099999999</v>
          </cell>
          <cell r="BF1705">
            <v>50.812265400000001</v>
          </cell>
          <cell r="BG1705">
            <v>17.1996295</v>
          </cell>
        </row>
        <row r="1706">
          <cell r="AP1706">
            <v>1.2082489000000001</v>
          </cell>
          <cell r="AQ1706">
            <v>1.2010080999999999</v>
          </cell>
          <cell r="AR1706">
            <v>35.924508600000003</v>
          </cell>
          <cell r="AS1706">
            <v>30.472916900000001</v>
          </cell>
          <cell r="AT1706">
            <v>94.824283899999998</v>
          </cell>
          <cell r="AU1706">
            <v>5.1947580999999996</v>
          </cell>
          <cell r="AV1706">
            <v>25.527310100000001</v>
          </cell>
          <cell r="AW1706">
            <v>48.622619100000001</v>
          </cell>
          <cell r="AX1706">
            <v>5.6949889000000002</v>
          </cell>
          <cell r="AY1706">
            <v>26.183408199999999</v>
          </cell>
          <cell r="AZ1706">
            <v>4.4185575999999998</v>
          </cell>
          <cell r="BA1706">
            <v>1.4339645999999999</v>
          </cell>
          <cell r="BB1706">
            <v>20.037225800000002</v>
          </cell>
          <cell r="BC1706">
            <v>14.316182899999999</v>
          </cell>
          <cell r="BD1706">
            <v>24.754930999999999</v>
          </cell>
          <cell r="BE1706">
            <v>68.777465699999993</v>
          </cell>
          <cell r="BF1706">
            <v>50.877651200000003</v>
          </cell>
          <cell r="BG1706">
            <v>18.846839599999999</v>
          </cell>
        </row>
        <row r="1707">
          <cell r="AP1707">
            <v>1.2423816000000001</v>
          </cell>
          <cell r="AQ1707">
            <v>1.2472174</v>
          </cell>
          <cell r="AR1707">
            <v>35.467729800000001</v>
          </cell>
          <cell r="AS1707">
            <v>30.050191999999999</v>
          </cell>
          <cell r="AT1707">
            <v>95.041267700000006</v>
          </cell>
          <cell r="AU1707">
            <v>5.3937832999999999</v>
          </cell>
          <cell r="AV1707">
            <v>25.791752200000001</v>
          </cell>
          <cell r="AW1707">
            <v>49.6595631</v>
          </cell>
          <cell r="AX1707">
            <v>5.7013601999999999</v>
          </cell>
          <cell r="AY1707">
            <v>26.650979899999999</v>
          </cell>
          <cell r="AZ1707">
            <v>4.4531877</v>
          </cell>
          <cell r="BA1707">
            <v>1.3197646999999999</v>
          </cell>
          <cell r="BB1707">
            <v>19.858876899999998</v>
          </cell>
          <cell r="BC1707">
            <v>14.0995431</v>
          </cell>
          <cell r="BD1707">
            <v>24.6210393</v>
          </cell>
          <cell r="BE1707">
            <v>68.442075900000006</v>
          </cell>
          <cell r="BF1707">
            <v>50.738080699999998</v>
          </cell>
          <cell r="BG1707">
            <v>19.264660200000002</v>
          </cell>
        </row>
        <row r="1708">
          <cell r="AP1708">
            <v>1.2843454000000001</v>
          </cell>
          <cell r="AQ1708">
            <v>1.2893346999999999</v>
          </cell>
          <cell r="AR1708">
            <v>35.734137199999999</v>
          </cell>
          <cell r="AS1708">
            <v>30.0372673</v>
          </cell>
          <cell r="AT1708">
            <v>95.665866100000002</v>
          </cell>
          <cell r="AU1708">
            <v>5.4493907999999998</v>
          </cell>
          <cell r="AV1708">
            <v>26.34131</v>
          </cell>
          <cell r="AW1708">
            <v>49.561088300000002</v>
          </cell>
          <cell r="AX1708">
            <v>5.5522381999999997</v>
          </cell>
          <cell r="AY1708">
            <v>26.3587661</v>
          </cell>
          <cell r="AZ1708">
            <v>4.2653382999999998</v>
          </cell>
          <cell r="BA1708">
            <v>1.3915168</v>
          </cell>
          <cell r="BB1708">
            <v>19.579861699999999</v>
          </cell>
          <cell r="BC1708">
            <v>13.9001354</v>
          </cell>
          <cell r="BD1708">
            <v>24.000017100000001</v>
          </cell>
          <cell r="BE1708">
            <v>69.448255200000006</v>
          </cell>
          <cell r="BF1708">
            <v>51.372935499999997</v>
          </cell>
          <cell r="BG1708">
            <v>17.9237061</v>
          </cell>
        </row>
        <row r="1709">
          <cell r="AP1709">
            <v>1.2738395</v>
          </cell>
          <cell r="AQ1709">
            <v>1.2790942000000001</v>
          </cell>
          <cell r="AR1709">
            <v>35.068963599999996</v>
          </cell>
          <cell r="AS1709">
            <v>29.182941100000001</v>
          </cell>
          <cell r="AT1709">
            <v>95.813080799999994</v>
          </cell>
          <cell r="AU1709">
            <v>5.7534879999999999</v>
          </cell>
          <cell r="AV1709">
            <v>26.200151200000001</v>
          </cell>
          <cell r="AW1709">
            <v>49.669277200000003</v>
          </cell>
          <cell r="AX1709">
            <v>5.5951005</v>
          </cell>
          <cell r="AY1709">
            <v>26.025896599999999</v>
          </cell>
          <cell r="AZ1709">
            <v>4.4289247999999999</v>
          </cell>
          <cell r="BA1709">
            <v>1.5284796</v>
          </cell>
          <cell r="BB1709">
            <v>19.1552145</v>
          </cell>
          <cell r="BC1709">
            <v>13.6798041</v>
          </cell>
          <cell r="BD1709">
            <v>23.963567000000001</v>
          </cell>
          <cell r="BE1709">
            <v>69.096226400000006</v>
          </cell>
          <cell r="BF1709">
            <v>50.151396300000002</v>
          </cell>
          <cell r="BG1709">
            <v>17.959308100000001</v>
          </cell>
        </row>
        <row r="1710">
          <cell r="AP1710">
            <v>1.2188909000000001</v>
          </cell>
          <cell r="AQ1710">
            <v>1.2414232999999999</v>
          </cell>
          <cell r="AR1710">
            <v>34.430630399999998</v>
          </cell>
          <cell r="AS1710">
            <v>28.6722392</v>
          </cell>
          <cell r="AT1710">
            <v>95.892682899999997</v>
          </cell>
          <cell r="AU1710">
            <v>5.7217889</v>
          </cell>
          <cell r="AV1710">
            <v>25.885738100000001</v>
          </cell>
          <cell r="AW1710">
            <v>50.036119300000003</v>
          </cell>
          <cell r="AX1710">
            <v>5.3571377</v>
          </cell>
          <cell r="AY1710">
            <v>26.2176771</v>
          </cell>
          <cell r="AZ1710">
            <v>4.2756967000000001</v>
          </cell>
          <cell r="BA1710">
            <v>1.4699085000000001</v>
          </cell>
          <cell r="BB1710">
            <v>20.049945900000001</v>
          </cell>
          <cell r="BC1710">
            <v>14.2089727</v>
          </cell>
          <cell r="BD1710">
            <v>24.4826233</v>
          </cell>
          <cell r="BE1710">
            <v>69.104536800000005</v>
          </cell>
          <cell r="BF1710">
            <v>50.810846499999997</v>
          </cell>
          <cell r="BG1710">
            <v>17.6362442</v>
          </cell>
        </row>
        <row r="1711">
          <cell r="AP1711">
            <v>1.2553818000000001</v>
          </cell>
          <cell r="AQ1711">
            <v>1.3196410999999999</v>
          </cell>
          <cell r="AR1711">
            <v>33.298333</v>
          </cell>
          <cell r="AS1711">
            <v>27.2206449</v>
          </cell>
          <cell r="AT1711">
            <v>96.003679700000006</v>
          </cell>
          <cell r="AU1711">
            <v>5.9190060999999998</v>
          </cell>
          <cell r="AV1711">
            <v>25.8135923</v>
          </cell>
          <cell r="AW1711">
            <v>50.433511799999998</v>
          </cell>
          <cell r="AX1711">
            <v>5.5326646999999998</v>
          </cell>
          <cell r="AY1711">
            <v>26.884943199999999</v>
          </cell>
          <cell r="AZ1711">
            <v>4.3376118999999997</v>
          </cell>
          <cell r="BA1711">
            <v>1.4839836</v>
          </cell>
          <cell r="BB1711">
            <v>19.7722069</v>
          </cell>
          <cell r="BC1711">
            <v>14.308840200000001</v>
          </cell>
          <cell r="BD1711">
            <v>24.081382900000001</v>
          </cell>
          <cell r="BE1711">
            <v>69.728328000000005</v>
          </cell>
          <cell r="BF1711">
            <v>51.2299352</v>
          </cell>
          <cell r="BG1711">
            <v>17.477116500000001</v>
          </cell>
        </row>
        <row r="1712">
          <cell r="AP1712">
            <v>1.0569591</v>
          </cell>
          <cell r="AQ1712">
            <v>1.1288157000000001</v>
          </cell>
          <cell r="AR1712">
            <v>32.738537399999998</v>
          </cell>
          <cell r="AS1712">
            <v>26.990029</v>
          </cell>
          <cell r="AT1712">
            <v>95.891711900000004</v>
          </cell>
          <cell r="AU1712">
            <v>6.3661608999999997</v>
          </cell>
          <cell r="AV1712">
            <v>24.9122965</v>
          </cell>
          <cell r="AW1712">
            <v>51.579727200000001</v>
          </cell>
          <cell r="AX1712">
            <v>5.8378759999999996</v>
          </cell>
          <cell r="AY1712">
            <v>27.213133599999999</v>
          </cell>
          <cell r="AZ1712">
            <v>4.5041133000000002</v>
          </cell>
          <cell r="BA1712">
            <v>1.4007126999999999</v>
          </cell>
          <cell r="BB1712">
            <v>19.012559499999998</v>
          </cell>
          <cell r="BC1712">
            <v>14.426269899999999</v>
          </cell>
          <cell r="BD1712">
            <v>24.1455032</v>
          </cell>
          <cell r="BE1712">
            <v>70.501233999999997</v>
          </cell>
          <cell r="BF1712">
            <v>52.7145765</v>
          </cell>
          <cell r="BG1712">
            <v>17.139787999999999</v>
          </cell>
        </row>
        <row r="1713">
          <cell r="AP1713">
            <v>0.87594689999999997</v>
          </cell>
          <cell r="AQ1713">
            <v>0.94026299999999996</v>
          </cell>
          <cell r="AR1713">
            <v>32.554476600000001</v>
          </cell>
          <cell r="AS1713">
            <v>26.505596799999999</v>
          </cell>
          <cell r="AT1713">
            <v>96.125887199999994</v>
          </cell>
          <cell r="AU1713">
            <v>5.9497211999999999</v>
          </cell>
          <cell r="AV1713">
            <v>24.097427</v>
          </cell>
          <cell r="AW1713">
            <v>51.374993500000002</v>
          </cell>
          <cell r="AX1713">
            <v>5.5570998999999999</v>
          </cell>
          <cell r="AY1713">
            <v>27.244403899999998</v>
          </cell>
          <cell r="AZ1713">
            <v>4.0618344000000004</v>
          </cell>
          <cell r="BA1713">
            <v>1.1572123000000001</v>
          </cell>
          <cell r="BB1713">
            <v>18.437331400000001</v>
          </cell>
          <cell r="BC1713">
            <v>14.492483500000001</v>
          </cell>
          <cell r="BD1713">
            <v>24.181644200000001</v>
          </cell>
          <cell r="BE1713">
            <v>70.720303200000004</v>
          </cell>
          <cell r="BF1713">
            <v>53.698949399999997</v>
          </cell>
          <cell r="BG1713">
            <v>15.2778151</v>
          </cell>
        </row>
        <row r="1714">
          <cell r="AP1714">
            <v>0.77157290000000001</v>
          </cell>
          <cell r="AQ1714">
            <v>0.8181136</v>
          </cell>
          <cell r="AR1714">
            <v>32.470205399999998</v>
          </cell>
          <cell r="AS1714">
            <v>26.337754199999999</v>
          </cell>
          <cell r="AT1714">
            <v>96.246652999999995</v>
          </cell>
          <cell r="AU1714">
            <v>6.1603659999999998</v>
          </cell>
          <cell r="AV1714">
            <v>23.0746802</v>
          </cell>
          <cell r="AW1714">
            <v>50.897726599999999</v>
          </cell>
          <cell r="AX1714">
            <v>5.1383253</v>
          </cell>
          <cell r="AY1714">
            <v>27.0914538</v>
          </cell>
          <cell r="AZ1714">
            <v>3.8382057999999999</v>
          </cell>
          <cell r="BA1714">
            <v>1.1862866999999999</v>
          </cell>
          <cell r="BB1714">
            <v>18.717238099999999</v>
          </cell>
          <cell r="BC1714">
            <v>14.9005528</v>
          </cell>
          <cell r="BD1714">
            <v>24.636133999999998</v>
          </cell>
          <cell r="BE1714">
            <v>71.289479799999995</v>
          </cell>
          <cell r="BF1714">
            <v>53.784547699999997</v>
          </cell>
          <cell r="BG1714">
            <v>13.7258753</v>
          </cell>
        </row>
        <row r="1715">
          <cell r="AP1715">
            <v>0.87465720000000002</v>
          </cell>
          <cell r="AQ1715">
            <v>0.92259670000000005</v>
          </cell>
          <cell r="AR1715">
            <v>32.503566399999997</v>
          </cell>
          <cell r="AS1715">
            <v>26.559186499999999</v>
          </cell>
          <cell r="AT1715">
            <v>95.832388199999997</v>
          </cell>
          <cell r="AU1715">
            <v>6.1698022999999997</v>
          </cell>
          <cell r="AV1715">
            <v>21.517987999999999</v>
          </cell>
          <cell r="AW1715">
            <v>50.851278499999999</v>
          </cell>
          <cell r="AX1715">
            <v>4.9574689000000003</v>
          </cell>
          <cell r="AY1715">
            <v>28.534451600000001</v>
          </cell>
          <cell r="AZ1715">
            <v>3.8578524000000001</v>
          </cell>
          <cell r="BA1715">
            <v>1.2220842999999999</v>
          </cell>
          <cell r="BB1715">
            <v>17.848987000000001</v>
          </cell>
          <cell r="BC1715">
            <v>14.3927593</v>
          </cell>
          <cell r="BD1715">
            <v>24.949792200000001</v>
          </cell>
          <cell r="BE1715">
            <v>69.977692099999999</v>
          </cell>
          <cell r="BF1715">
            <v>53.072034199999997</v>
          </cell>
          <cell r="BG1715">
            <v>14.5649578</v>
          </cell>
        </row>
        <row r="1716">
          <cell r="AP1716">
            <v>1.3081830999999999</v>
          </cell>
          <cell r="AQ1716">
            <v>1.3525216</v>
          </cell>
          <cell r="AR1716">
            <v>31.409138500000001</v>
          </cell>
          <cell r="AS1716">
            <v>25.975147</v>
          </cell>
          <cell r="AT1716">
            <v>95.8947687</v>
          </cell>
          <cell r="AU1716">
            <v>6.4425404000000004</v>
          </cell>
          <cell r="AV1716">
            <v>19.189064200000001</v>
          </cell>
          <cell r="AW1716">
            <v>47.654481699999998</v>
          </cell>
          <cell r="AX1716">
            <v>4.5854675</v>
          </cell>
          <cell r="AY1716">
            <v>31.775368499999999</v>
          </cell>
          <cell r="AZ1716">
            <v>4.6322565999999998</v>
          </cell>
          <cell r="BA1716">
            <v>1.3520281000000001</v>
          </cell>
          <cell r="BB1716">
            <v>18.576580100000001</v>
          </cell>
          <cell r="BC1716">
            <v>14.969136000000001</v>
          </cell>
          <cell r="BD1716">
            <v>24.0686623</v>
          </cell>
          <cell r="BE1716">
            <v>71.218518200000005</v>
          </cell>
          <cell r="BF1716">
            <v>54.319908300000002</v>
          </cell>
          <cell r="BG1716">
            <v>15.3363844</v>
          </cell>
        </row>
        <row r="1717">
          <cell r="AP1717">
            <v>1.3249241</v>
          </cell>
          <cell r="AQ1717">
            <v>1.3446115999999999</v>
          </cell>
          <cell r="AR1717">
            <v>31.312486700000001</v>
          </cell>
          <cell r="AS1717">
            <v>25.810946600000001</v>
          </cell>
          <cell r="AT1717">
            <v>95.418339599999996</v>
          </cell>
          <cell r="AU1717">
            <v>6.4643696999999998</v>
          </cell>
          <cell r="AV1717">
            <v>18.4985997</v>
          </cell>
          <cell r="AW1717">
            <v>46.066891200000001</v>
          </cell>
          <cell r="AX1717">
            <v>4.1511249000000001</v>
          </cell>
          <cell r="AY1717">
            <v>33.062366300000001</v>
          </cell>
          <cell r="AZ1717">
            <v>4.9800529999999998</v>
          </cell>
          <cell r="BA1717">
            <v>1.3188523000000001</v>
          </cell>
          <cell r="BB1717">
            <v>17.331502</v>
          </cell>
          <cell r="BC1717">
            <v>14.5026998</v>
          </cell>
          <cell r="BD1717">
            <v>23.395270700000001</v>
          </cell>
          <cell r="BE1717">
            <v>71.101814500000003</v>
          </cell>
          <cell r="BF1717">
            <v>53.269762200000002</v>
          </cell>
          <cell r="BG1717">
            <v>15.025430200000001</v>
          </cell>
        </row>
        <row r="1718">
          <cell r="AP1718">
            <v>1.1261618</v>
          </cell>
          <cell r="AQ1718">
            <v>1.1261618</v>
          </cell>
          <cell r="AR1718">
            <v>31.439954700000001</v>
          </cell>
          <cell r="AS1718">
            <v>26.073236600000001</v>
          </cell>
          <cell r="AT1718">
            <v>95.570643599999997</v>
          </cell>
          <cell r="AU1718">
            <v>6.3661862999999999</v>
          </cell>
          <cell r="AV1718">
            <v>18.324781999999999</v>
          </cell>
          <cell r="AW1718">
            <v>44.872427199999997</v>
          </cell>
          <cell r="AX1718">
            <v>4.5322135000000001</v>
          </cell>
          <cell r="AY1718">
            <v>32.041203199999998</v>
          </cell>
          <cell r="AZ1718">
            <v>4.8578723000000004</v>
          </cell>
          <cell r="BA1718">
            <v>1.1649358999999999</v>
          </cell>
          <cell r="BB1718">
            <v>17.9934215</v>
          </cell>
          <cell r="BC1718">
            <v>14.8011956</v>
          </cell>
          <cell r="BD1718">
            <v>24.072369599999998</v>
          </cell>
          <cell r="BE1718">
            <v>70.895390800000001</v>
          </cell>
          <cell r="BF1718">
            <v>54.175253099999999</v>
          </cell>
          <cell r="BG1718">
            <v>14.9064064</v>
          </cell>
        </row>
        <row r="1719">
          <cell r="AP1719">
            <v>1.2833878999999999</v>
          </cell>
          <cell r="AQ1719">
            <v>1.2879357</v>
          </cell>
          <cell r="AR1719">
            <v>31.371159200000001</v>
          </cell>
          <cell r="AS1719">
            <v>26.0729772</v>
          </cell>
          <cell r="AT1719">
            <v>95.632508799999997</v>
          </cell>
          <cell r="AU1719">
            <v>6.1166061999999997</v>
          </cell>
          <cell r="AV1719">
            <v>18.594065499999999</v>
          </cell>
          <cell r="AW1719">
            <v>44.6147262</v>
          </cell>
          <cell r="AX1719">
            <v>4.3056219000000002</v>
          </cell>
          <cell r="AY1719">
            <v>32.086607399999998</v>
          </cell>
          <cell r="AZ1719">
            <v>4.7649920000000003</v>
          </cell>
          <cell r="BA1719">
            <v>1.3260882000000001</v>
          </cell>
          <cell r="BB1719">
            <v>18.1573539</v>
          </cell>
          <cell r="BC1719">
            <v>14.9251609</v>
          </cell>
          <cell r="BD1719">
            <v>24.165655699999999</v>
          </cell>
          <cell r="BE1719">
            <v>71.710471299999995</v>
          </cell>
          <cell r="BF1719">
            <v>52.750851300000001</v>
          </cell>
          <cell r="BG1719">
            <v>15.7985232</v>
          </cell>
        </row>
        <row r="1720">
          <cell r="AP1720">
            <v>1.3369059000000001</v>
          </cell>
          <cell r="AQ1720">
            <v>1.3413535000000001</v>
          </cell>
          <cell r="AR1720">
            <v>30.981102799999999</v>
          </cell>
          <cell r="AS1720">
            <v>25.954571600000001</v>
          </cell>
          <cell r="AT1720">
            <v>95.369984700000003</v>
          </cell>
          <cell r="AU1720">
            <v>6.4049052</v>
          </cell>
          <cell r="AV1720">
            <v>18.3119415</v>
          </cell>
          <cell r="AW1720">
            <v>43.565216399999997</v>
          </cell>
          <cell r="AX1720">
            <v>4.3707475000000002</v>
          </cell>
          <cell r="AY1720">
            <v>31.285015600000001</v>
          </cell>
          <cell r="AZ1720">
            <v>4.6599519000000003</v>
          </cell>
          <cell r="BA1720">
            <v>1.4889621</v>
          </cell>
          <cell r="BB1720">
            <v>18.667166300000002</v>
          </cell>
          <cell r="BC1720">
            <v>15.4495071</v>
          </cell>
          <cell r="BD1720">
            <v>24.596128799999999</v>
          </cell>
          <cell r="BE1720">
            <v>71.3857316</v>
          </cell>
          <cell r="BF1720">
            <v>51.638275700000001</v>
          </cell>
          <cell r="BG1720">
            <v>16.723845499999999</v>
          </cell>
        </row>
        <row r="1721">
          <cell r="AP1721">
            <v>1.277774</v>
          </cell>
          <cell r="AQ1721">
            <v>1.2506373</v>
          </cell>
          <cell r="AR1721">
            <v>30.906637400000001</v>
          </cell>
          <cell r="AS1721">
            <v>25.981600400000001</v>
          </cell>
          <cell r="AT1721">
            <v>95.064325800000006</v>
          </cell>
          <cell r="AU1721">
            <v>6.4144057999999999</v>
          </cell>
          <cell r="AV1721">
            <v>18.5368572</v>
          </cell>
          <cell r="AW1721">
            <v>43.220186599999998</v>
          </cell>
          <cell r="AX1721">
            <v>4.5220783000000004</v>
          </cell>
          <cell r="AY1721">
            <v>30.568213700000001</v>
          </cell>
          <cell r="AZ1721">
            <v>4.6490686999999999</v>
          </cell>
          <cell r="BA1721">
            <v>1.4968583</v>
          </cell>
          <cell r="BB1721">
            <v>18.615772100000001</v>
          </cell>
          <cell r="BC1721">
            <v>15.351463300000001</v>
          </cell>
          <cell r="BD1721">
            <v>24.001187600000002</v>
          </cell>
          <cell r="BE1721">
            <v>71.775733500000001</v>
          </cell>
          <cell r="BF1721">
            <v>51.613106799999997</v>
          </cell>
          <cell r="BG1721">
            <v>17.598687099999999</v>
          </cell>
        </row>
        <row r="1722">
          <cell r="AP1722">
            <v>1.2852967</v>
          </cell>
          <cell r="AQ1722">
            <v>1.2586039</v>
          </cell>
          <cell r="AR1722">
            <v>30.764350799999999</v>
          </cell>
          <cell r="AS1722">
            <v>25.551142500000001</v>
          </cell>
          <cell r="AT1722">
            <v>94.861958400000006</v>
          </cell>
          <cell r="AU1722">
            <v>6.7577321000000001</v>
          </cell>
          <cell r="AV1722">
            <v>18.6972098</v>
          </cell>
          <cell r="AW1722">
            <v>43.437505100000003</v>
          </cell>
          <cell r="AX1722">
            <v>4.7889587000000002</v>
          </cell>
          <cell r="AY1722">
            <v>30.345486399999999</v>
          </cell>
          <cell r="AZ1722">
            <v>4.7898823999999998</v>
          </cell>
          <cell r="BA1722">
            <v>1.5343296</v>
          </cell>
          <cell r="BB1722">
            <v>19.415729500000001</v>
          </cell>
          <cell r="BC1722">
            <v>15.830837199999999</v>
          </cell>
          <cell r="BD1722">
            <v>24.005821099999999</v>
          </cell>
          <cell r="BE1722">
            <v>72.435585000000003</v>
          </cell>
          <cell r="BF1722">
            <v>51.731754299999999</v>
          </cell>
          <cell r="BG1722">
            <v>18.322593099999999</v>
          </cell>
        </row>
        <row r="1723">
          <cell r="AP1723">
            <v>1.0318133</v>
          </cell>
          <cell r="AQ1723">
            <v>1.0203401000000001</v>
          </cell>
          <cell r="AR1723">
            <v>30.639761700000001</v>
          </cell>
          <cell r="AS1723">
            <v>25.317967800000002</v>
          </cell>
          <cell r="AT1723">
            <v>94.756269099999997</v>
          </cell>
          <cell r="AU1723">
            <v>6.6940011000000004</v>
          </cell>
          <cell r="AV1723">
            <v>19.5131914</v>
          </cell>
          <cell r="AW1723">
            <v>44.958000300000002</v>
          </cell>
          <cell r="AX1723">
            <v>4.8449068000000004</v>
          </cell>
          <cell r="AY1723">
            <v>28.463826000000001</v>
          </cell>
          <cell r="AZ1723">
            <v>4.3375310000000002</v>
          </cell>
          <cell r="BA1723">
            <v>1.4455302000000001</v>
          </cell>
          <cell r="BB1723">
            <v>18.906827700000001</v>
          </cell>
          <cell r="BC1723">
            <v>15.1205424</v>
          </cell>
          <cell r="BD1723">
            <v>24.2012082</v>
          </cell>
          <cell r="BE1723">
            <v>71.782741299999998</v>
          </cell>
          <cell r="BF1723">
            <v>50.986935199999998</v>
          </cell>
          <cell r="BG1723">
            <v>16.954813099999999</v>
          </cell>
        </row>
        <row r="1724">
          <cell r="AP1724">
            <v>1.0818375</v>
          </cell>
          <cell r="AQ1724">
            <v>1.0694347</v>
          </cell>
          <cell r="AR1724">
            <v>30.407400800000001</v>
          </cell>
          <cell r="AS1724">
            <v>25.009105300000002</v>
          </cell>
          <cell r="AT1724">
            <v>95.1570009</v>
          </cell>
          <cell r="AU1724">
            <v>6.6846217000000001</v>
          </cell>
          <cell r="AV1724">
            <v>19.836465199999999</v>
          </cell>
          <cell r="AW1724">
            <v>45.795288399999997</v>
          </cell>
          <cell r="AX1724">
            <v>5.1689648000000004</v>
          </cell>
          <cell r="AY1724">
            <v>26.478070299999999</v>
          </cell>
          <cell r="AZ1724">
            <v>4.0376178999999999</v>
          </cell>
          <cell r="BA1724">
            <v>1.5283656000000001</v>
          </cell>
          <cell r="BB1724">
            <v>19.308112000000001</v>
          </cell>
          <cell r="BC1724">
            <v>14.9590771</v>
          </cell>
          <cell r="BD1724">
            <v>24.040101499999999</v>
          </cell>
          <cell r="BE1724">
            <v>71.697862200000003</v>
          </cell>
          <cell r="BF1724">
            <v>51.723777699999999</v>
          </cell>
          <cell r="BG1724">
            <v>17.763517499999999</v>
          </cell>
        </row>
        <row r="1725">
          <cell r="AP1725">
            <v>1.1992834999999999</v>
          </cell>
          <cell r="AQ1725">
            <v>1.1859161</v>
          </cell>
          <cell r="AR1725">
            <v>29.9014451</v>
          </cell>
          <cell r="AS1725">
            <v>24.453247999999999</v>
          </cell>
          <cell r="AT1725">
            <v>94.938314199999994</v>
          </cell>
          <cell r="AU1725">
            <v>7.0675504</v>
          </cell>
          <cell r="AV1725">
            <v>20.477802799999999</v>
          </cell>
          <cell r="AW1725">
            <v>46.728391799999997</v>
          </cell>
          <cell r="AX1725">
            <v>5.3115372000000001</v>
          </cell>
          <cell r="AY1725">
            <v>26.4228819</v>
          </cell>
          <cell r="AZ1725">
            <v>4.2762995000000004</v>
          </cell>
          <cell r="BA1725">
            <v>1.7582</v>
          </cell>
          <cell r="BB1725">
            <v>19.096080600000001</v>
          </cell>
          <cell r="BC1725">
            <v>14.9402788</v>
          </cell>
          <cell r="BD1725">
            <v>23.5268674</v>
          </cell>
          <cell r="BE1725">
            <v>72.119240599999998</v>
          </cell>
          <cell r="BF1725">
            <v>49.792267799999998</v>
          </cell>
          <cell r="BG1725">
            <v>17.447158099999999</v>
          </cell>
        </row>
        <row r="1726">
          <cell r="AP1726">
            <v>1.1353004</v>
          </cell>
          <cell r="AQ1726">
            <v>1.1287936999999999</v>
          </cell>
          <cell r="AR1726">
            <v>29.796927799999999</v>
          </cell>
          <cell r="AS1726">
            <v>24.279220800000001</v>
          </cell>
          <cell r="AT1726">
            <v>94.580730900000006</v>
          </cell>
          <cell r="AU1726">
            <v>7.7494038999999999</v>
          </cell>
          <cell r="AV1726">
            <v>21.9295118</v>
          </cell>
          <cell r="AW1726">
            <v>47.292756500000003</v>
          </cell>
          <cell r="AX1726">
            <v>5.6229690999999997</v>
          </cell>
          <cell r="AY1726">
            <v>25.921585400000001</v>
          </cell>
          <cell r="AZ1726">
            <v>4.5609817000000001</v>
          </cell>
          <cell r="BA1726">
            <v>1.9015595999999999</v>
          </cell>
          <cell r="BB1726">
            <v>18.950161000000001</v>
          </cell>
          <cell r="BC1726">
            <v>14.2758368</v>
          </cell>
          <cell r="BD1726">
            <v>23.251941299999999</v>
          </cell>
          <cell r="BE1726">
            <v>71.384677999999994</v>
          </cell>
          <cell r="BF1726">
            <v>49.647131999999999</v>
          </cell>
          <cell r="BG1726">
            <v>18.097276699999998</v>
          </cell>
        </row>
        <row r="1727">
          <cell r="AP1727">
            <v>0.99386330000000001</v>
          </cell>
          <cell r="AQ1727">
            <v>0.98717060000000001</v>
          </cell>
          <cell r="AR1727">
            <v>30.299886099999998</v>
          </cell>
          <cell r="AS1727">
            <v>24.716758500000001</v>
          </cell>
          <cell r="AT1727">
            <v>95.023571700000005</v>
          </cell>
          <cell r="AU1727">
            <v>7.6855568999999999</v>
          </cell>
          <cell r="AV1727">
            <v>22.387950100000001</v>
          </cell>
          <cell r="AW1727">
            <v>46.919463999999998</v>
          </cell>
          <cell r="AX1727">
            <v>5.6574537999999999</v>
          </cell>
          <cell r="AY1727">
            <v>25.442494700000001</v>
          </cell>
          <cell r="AZ1727">
            <v>4.6071815000000003</v>
          </cell>
          <cell r="BA1727">
            <v>1.745573</v>
          </cell>
          <cell r="BB1727">
            <v>18.697112499999999</v>
          </cell>
          <cell r="BC1727">
            <v>14.111638900000001</v>
          </cell>
          <cell r="BD1727">
            <v>22.638658199999998</v>
          </cell>
          <cell r="BE1727">
            <v>71.153314600000002</v>
          </cell>
          <cell r="BF1727">
            <v>49.621439600000002</v>
          </cell>
          <cell r="BG1727">
            <v>18.232316699999998</v>
          </cell>
        </row>
        <row r="1728">
          <cell r="AP1728">
            <v>1.1273005</v>
          </cell>
          <cell r="AQ1728">
            <v>1.1628951999999999</v>
          </cell>
          <cell r="AR1728">
            <v>30.249241000000001</v>
          </cell>
          <cell r="AS1728">
            <v>24.2867669</v>
          </cell>
          <cell r="AT1728">
            <v>95.247184399999995</v>
          </cell>
          <cell r="AU1728">
            <v>7.5696389999999996</v>
          </cell>
          <cell r="AV1728">
            <v>22.568825100000002</v>
          </cell>
          <cell r="AW1728">
            <v>46.224913299999997</v>
          </cell>
          <cell r="AX1728">
            <v>6.2576573</v>
          </cell>
          <cell r="AY1728">
            <v>26.4041122</v>
          </cell>
          <cell r="AZ1728">
            <v>5.0165191</v>
          </cell>
          <cell r="BA1728">
            <v>1.7140518</v>
          </cell>
          <cell r="BB1728">
            <v>18.485257600000001</v>
          </cell>
          <cell r="BC1728">
            <v>13.799647</v>
          </cell>
          <cell r="BD1728">
            <v>22.473818000000001</v>
          </cell>
          <cell r="BE1728">
            <v>71.228106299999993</v>
          </cell>
          <cell r="BF1728">
            <v>49.240133700000001</v>
          </cell>
          <cell r="BG1728">
            <v>16.758575</v>
          </cell>
        </row>
        <row r="1729">
          <cell r="AP1729">
            <v>1.0467542999999999</v>
          </cell>
          <cell r="AQ1729">
            <v>1.0909412999999999</v>
          </cell>
          <cell r="AR1729">
            <v>30.145859699999999</v>
          </cell>
          <cell r="AS1729">
            <v>24.324974300000001</v>
          </cell>
          <cell r="AT1729">
            <v>95.403841299999996</v>
          </cell>
          <cell r="AU1729">
            <v>7.2915118000000003</v>
          </cell>
          <cell r="AV1729">
            <v>23.2867593</v>
          </cell>
          <cell r="AW1729">
            <v>45.738756799999997</v>
          </cell>
          <cell r="AX1729">
            <v>6.2760043000000003</v>
          </cell>
          <cell r="AY1729">
            <v>25.9871792</v>
          </cell>
          <cell r="AZ1729">
            <v>4.8189871000000002</v>
          </cell>
          <cell r="BA1729">
            <v>1.6341810000000001</v>
          </cell>
          <cell r="BB1729">
            <v>18.129757300000001</v>
          </cell>
          <cell r="BC1729">
            <v>13.575136199999999</v>
          </cell>
          <cell r="BD1729">
            <v>22.894605899999998</v>
          </cell>
          <cell r="BE1729">
            <v>71.226312300000004</v>
          </cell>
          <cell r="BF1729">
            <v>49.458367500000001</v>
          </cell>
          <cell r="BG1729">
            <v>16.1945461</v>
          </cell>
        </row>
        <row r="1730">
          <cell r="AP1730">
            <v>0.88579940000000001</v>
          </cell>
          <cell r="AQ1730">
            <v>0.93554740000000003</v>
          </cell>
          <cell r="AR1730">
            <v>31.951024100000001</v>
          </cell>
          <cell r="AS1730">
            <v>25.591798399999998</v>
          </cell>
          <cell r="AT1730">
            <v>95.4937422</v>
          </cell>
          <cell r="AU1730">
            <v>6.9706424</v>
          </cell>
          <cell r="AV1730">
            <v>23.797097300000001</v>
          </cell>
          <cell r="AW1730">
            <v>46.146427000000003</v>
          </cell>
          <cell r="AX1730">
            <v>6.2079624999999998</v>
          </cell>
          <cell r="AY1730">
            <v>24.9702339</v>
          </cell>
          <cell r="AZ1730">
            <v>4.350816</v>
          </cell>
          <cell r="BA1730">
            <v>1.5033049000000001</v>
          </cell>
          <cell r="BB1730">
            <v>18.9054863</v>
          </cell>
          <cell r="BC1730">
            <v>13.966930100000001</v>
          </cell>
          <cell r="BD1730">
            <v>23.017878100000001</v>
          </cell>
          <cell r="BE1730">
            <v>72.300001100000003</v>
          </cell>
          <cell r="BF1730">
            <v>49.531689100000001</v>
          </cell>
          <cell r="BG1730">
            <v>17.1809358</v>
          </cell>
        </row>
        <row r="1731">
          <cell r="AP1731">
            <v>0.82128959999999995</v>
          </cell>
          <cell r="AQ1731">
            <v>0.86741429999999997</v>
          </cell>
          <cell r="AR1731">
            <v>31.311478699999999</v>
          </cell>
          <cell r="AS1731">
            <v>25.175608199999999</v>
          </cell>
          <cell r="AT1731">
            <v>95.459043800000003</v>
          </cell>
          <cell r="AU1731">
            <v>6.5417057999999999</v>
          </cell>
          <cell r="AV1731">
            <v>23.3555077</v>
          </cell>
          <cell r="AW1731">
            <v>46.207632500000003</v>
          </cell>
          <cell r="AX1731">
            <v>5.8300463000000002</v>
          </cell>
          <cell r="AY1731">
            <v>25.009707800000001</v>
          </cell>
          <cell r="AZ1731">
            <v>4.1814216999999996</v>
          </cell>
          <cell r="BA1731">
            <v>1.3194490999999999</v>
          </cell>
          <cell r="BB1731">
            <v>19.085838599999999</v>
          </cell>
          <cell r="BC1731">
            <v>14.131805399999999</v>
          </cell>
          <cell r="BD1731">
            <v>22.553240899999999</v>
          </cell>
          <cell r="BE1731">
            <v>72.217979700000001</v>
          </cell>
          <cell r="BF1731">
            <v>48.741788</v>
          </cell>
          <cell r="BG1731">
            <v>16.9849204</v>
          </cell>
        </row>
        <row r="1732">
          <cell r="AP1732">
            <v>0.80706920000000004</v>
          </cell>
          <cell r="AQ1732">
            <v>0.84981569999999995</v>
          </cell>
          <cell r="AR1732">
            <v>31.258119499999999</v>
          </cell>
          <cell r="AS1732">
            <v>25.233081800000001</v>
          </cell>
          <cell r="AT1732">
            <v>95.444770700000007</v>
          </cell>
          <cell r="AU1732">
            <v>5.8945569999999998</v>
          </cell>
          <cell r="AV1732">
            <v>23.572787099999999</v>
          </cell>
          <cell r="AW1732">
            <v>46.152165400000001</v>
          </cell>
          <cell r="AX1732">
            <v>5.5064061000000004</v>
          </cell>
          <cell r="AY1732">
            <v>24.727714800000001</v>
          </cell>
          <cell r="AZ1732">
            <v>3.9784750999999998</v>
          </cell>
          <cell r="BA1732">
            <v>1.3261400000000001</v>
          </cell>
          <cell r="BB1732">
            <v>19.1687701</v>
          </cell>
          <cell r="BC1732">
            <v>14.267591100000001</v>
          </cell>
          <cell r="BD1732">
            <v>22.2691327</v>
          </cell>
          <cell r="BE1732">
            <v>71.671393899999998</v>
          </cell>
          <cell r="BF1732">
            <v>49.779431700000004</v>
          </cell>
          <cell r="BG1732">
            <v>16.6770155</v>
          </cell>
        </row>
        <row r="1733">
          <cell r="AP1733">
            <v>0.72752779999999995</v>
          </cell>
          <cell r="AQ1733">
            <v>0.76297780000000004</v>
          </cell>
          <cell r="AR1733">
            <v>30.426044600000001</v>
          </cell>
          <cell r="AS1733">
            <v>24.590328499999998</v>
          </cell>
          <cell r="AT1733">
            <v>95.728725999999995</v>
          </cell>
          <cell r="AU1733">
            <v>5.1207107000000001</v>
          </cell>
          <cell r="AV1733">
            <v>22.865913800000001</v>
          </cell>
          <cell r="AW1733">
            <v>46.5074611</v>
          </cell>
          <cell r="AX1733">
            <v>5.4416646000000002</v>
          </cell>
          <cell r="AY1733">
            <v>24.456433400000002</v>
          </cell>
          <cell r="AZ1733">
            <v>3.5287929</v>
          </cell>
          <cell r="BA1733">
            <v>1.0473825000000001</v>
          </cell>
          <cell r="BB1733">
            <v>20.017544999999998</v>
          </cell>
          <cell r="BC1733">
            <v>14.3241218</v>
          </cell>
          <cell r="BD1733">
            <v>22.2394806</v>
          </cell>
          <cell r="BE1733">
            <v>72.112759600000004</v>
          </cell>
          <cell r="BF1733">
            <v>49.971421499999998</v>
          </cell>
          <cell r="BG1733">
            <v>15.479308400000001</v>
          </cell>
        </row>
        <row r="1734">
          <cell r="AP1734">
            <v>0.75416459999999996</v>
          </cell>
          <cell r="AQ1734">
            <v>0.78935370000000005</v>
          </cell>
          <cell r="AR1734">
            <v>30.124230300000001</v>
          </cell>
          <cell r="AS1734">
            <v>23.993757500000001</v>
          </cell>
          <cell r="AT1734">
            <v>95.324475199999995</v>
          </cell>
          <cell r="AU1734">
            <v>4.9239582000000004</v>
          </cell>
          <cell r="AV1734">
            <v>22.857603000000001</v>
          </cell>
          <cell r="AW1734">
            <v>47.177658399999999</v>
          </cell>
          <cell r="AX1734">
            <v>5.5615731999999998</v>
          </cell>
          <cell r="AY1734">
            <v>24.9482529</v>
          </cell>
          <cell r="AZ1734">
            <v>3.7267570000000001</v>
          </cell>
          <cell r="BA1734">
            <v>1.0396756</v>
          </cell>
          <cell r="BB1734">
            <v>20.296105300000001</v>
          </cell>
          <cell r="BC1734">
            <v>14.332258400000001</v>
          </cell>
          <cell r="BD1734">
            <v>22.700777599999999</v>
          </cell>
          <cell r="BE1734">
            <v>72.390153299999994</v>
          </cell>
          <cell r="BF1734">
            <v>50.089062599999998</v>
          </cell>
          <cell r="BG1734">
            <v>15.5539114</v>
          </cell>
        </row>
        <row r="1735">
          <cell r="AP1735">
            <v>0.73063929999999999</v>
          </cell>
          <cell r="AQ1735">
            <v>0.7812171</v>
          </cell>
          <cell r="AR1735">
            <v>30.078523300000001</v>
          </cell>
          <cell r="AS1735">
            <v>23.921700000000001</v>
          </cell>
          <cell r="AT1735">
            <v>95.266090300000002</v>
          </cell>
          <cell r="AU1735">
            <v>5.0099124000000002</v>
          </cell>
          <cell r="AV1735">
            <v>23.3029595</v>
          </cell>
          <cell r="AW1735">
            <v>47.640190699999998</v>
          </cell>
          <cell r="AX1735">
            <v>5.0420107999999999</v>
          </cell>
          <cell r="AY1735">
            <v>24.589774800000001</v>
          </cell>
          <cell r="AZ1735">
            <v>3.4298318999999999</v>
          </cell>
          <cell r="BA1735">
            <v>1.1853616</v>
          </cell>
          <cell r="BB1735">
            <v>20.2705509</v>
          </cell>
          <cell r="BC1735">
            <v>14.2161591</v>
          </cell>
          <cell r="BD1735">
            <v>23.148576599999998</v>
          </cell>
          <cell r="BE1735">
            <v>71.989975099999995</v>
          </cell>
          <cell r="BF1735">
            <v>50.453368699999999</v>
          </cell>
          <cell r="BG1735">
            <v>16.043481799999999</v>
          </cell>
        </row>
        <row r="1736">
          <cell r="AP1736">
            <v>0.76019080000000006</v>
          </cell>
          <cell r="AQ1736">
            <v>0.80422269999999996</v>
          </cell>
          <cell r="AR1736">
            <v>30.060645999999998</v>
          </cell>
          <cell r="AS1736">
            <v>24.080965599999999</v>
          </cell>
          <cell r="AT1736">
            <v>95.490950400000003</v>
          </cell>
          <cell r="AU1736">
            <v>4.8896737999999997</v>
          </cell>
          <cell r="AV1736">
            <v>23.581701899999999</v>
          </cell>
          <cell r="AW1736">
            <v>47.699444</v>
          </cell>
          <cell r="AX1736">
            <v>4.9219208999999999</v>
          </cell>
          <cell r="AY1736">
            <v>24.107140399999999</v>
          </cell>
          <cell r="AZ1736">
            <v>3.4752203000000002</v>
          </cell>
          <cell r="BA1736">
            <v>1.2422095</v>
          </cell>
          <cell r="BB1736">
            <v>19.8234101</v>
          </cell>
          <cell r="BC1736">
            <v>13.9640471</v>
          </cell>
          <cell r="BD1736">
            <v>22.896726000000001</v>
          </cell>
          <cell r="BE1736">
            <v>71.864113399999994</v>
          </cell>
          <cell r="BF1736">
            <v>50.353336200000001</v>
          </cell>
          <cell r="BG1736">
            <v>15.679732400000001</v>
          </cell>
        </row>
        <row r="1737">
          <cell r="AP1737">
            <v>0.87184759999999994</v>
          </cell>
          <cell r="AQ1737">
            <v>0.86177309999999996</v>
          </cell>
          <cell r="AR1737">
            <v>29.3025971</v>
          </cell>
          <cell r="AS1737">
            <v>23.593095600000002</v>
          </cell>
          <cell r="AT1737">
            <v>95.204186199999995</v>
          </cell>
          <cell r="AU1737">
            <v>4.9914490999999996</v>
          </cell>
          <cell r="AV1737">
            <v>23.8670768</v>
          </cell>
          <cell r="AW1737">
            <v>47.5592234</v>
          </cell>
          <cell r="AX1737">
            <v>5.0197769000000001</v>
          </cell>
          <cell r="AY1737">
            <v>24.3273926</v>
          </cell>
          <cell r="AZ1737">
            <v>3.6095334000000001</v>
          </cell>
          <cell r="BA1737">
            <v>1.2926496999999999</v>
          </cell>
          <cell r="BB1737">
            <v>19.5114251</v>
          </cell>
          <cell r="BC1737">
            <v>14.281444199999999</v>
          </cell>
          <cell r="BD1737">
            <v>23.1803232</v>
          </cell>
          <cell r="BE1737">
            <v>72.0965846</v>
          </cell>
          <cell r="BF1737">
            <v>50.523274600000001</v>
          </cell>
          <cell r="BG1737">
            <v>14.984619800000001</v>
          </cell>
        </row>
        <row r="1738">
          <cell r="AP1738">
            <v>0.98612940000000004</v>
          </cell>
          <cell r="AQ1738">
            <v>0.97270449999999997</v>
          </cell>
          <cell r="AR1738">
            <v>28.9423025</v>
          </cell>
          <cell r="AS1738">
            <v>23.1273707</v>
          </cell>
          <cell r="AT1738">
            <v>95.027278300000006</v>
          </cell>
          <cell r="AU1738">
            <v>5.0495615999999997</v>
          </cell>
          <cell r="AV1738">
            <v>24.7808645</v>
          </cell>
          <cell r="AW1738">
            <v>48.136117300000002</v>
          </cell>
          <cell r="AX1738">
            <v>5.3303487000000001</v>
          </cell>
          <cell r="AY1738">
            <v>24.0517261</v>
          </cell>
          <cell r="AZ1738">
            <v>3.5968013000000001</v>
          </cell>
          <cell r="BA1738">
            <v>1.4273754000000001</v>
          </cell>
          <cell r="BB1738">
            <v>19.722299700000001</v>
          </cell>
          <cell r="BC1738">
            <v>14.567075300000001</v>
          </cell>
          <cell r="BD1738">
            <v>24.200943500000001</v>
          </cell>
          <cell r="BE1738">
            <v>72.427542200000005</v>
          </cell>
          <cell r="BF1738">
            <v>50.620209099999997</v>
          </cell>
          <cell r="BG1738">
            <v>16.3533641</v>
          </cell>
        </row>
        <row r="1739">
          <cell r="AP1739">
            <v>1.0987279000000001</v>
          </cell>
          <cell r="AQ1739">
            <v>1.0840216</v>
          </cell>
          <cell r="AR1739">
            <v>28.7572665</v>
          </cell>
          <cell r="AS1739">
            <v>22.7176568</v>
          </cell>
          <cell r="AT1739">
            <v>95.481312000000003</v>
          </cell>
          <cell r="AU1739">
            <v>5.0471012999999996</v>
          </cell>
          <cell r="AV1739">
            <v>23.7013277</v>
          </cell>
          <cell r="AW1739">
            <v>47.893701</v>
          </cell>
          <cell r="AX1739">
            <v>5.3242387999999998</v>
          </cell>
          <cell r="AY1739">
            <v>23.971605700000001</v>
          </cell>
          <cell r="AZ1739">
            <v>3.3461968</v>
          </cell>
          <cell r="BA1739">
            <v>1.3259679</v>
          </cell>
          <cell r="BB1739">
            <v>19.349678399999998</v>
          </cell>
          <cell r="BC1739">
            <v>14.1245662</v>
          </cell>
          <cell r="BD1739">
            <v>23.9870126</v>
          </cell>
          <cell r="BE1739">
            <v>72.742385400000003</v>
          </cell>
          <cell r="BF1739">
            <v>49.679149199999998</v>
          </cell>
          <cell r="BG1739">
            <v>16.262442100000001</v>
          </cell>
        </row>
        <row r="1740">
          <cell r="AP1740">
            <v>1.2177349</v>
          </cell>
          <cell r="AQ1740">
            <v>1.1933597</v>
          </cell>
          <cell r="AR1740">
            <v>29.163950199999999</v>
          </cell>
          <cell r="AS1740">
            <v>22.916550999999998</v>
          </cell>
          <cell r="AT1740">
            <v>95.557083500000005</v>
          </cell>
          <cell r="AU1740">
            <v>5.0222150000000001</v>
          </cell>
          <cell r="AV1740">
            <v>23.433897900000002</v>
          </cell>
          <cell r="AW1740">
            <v>47.400668500000002</v>
          </cell>
          <cell r="AX1740">
            <v>5.2664112000000003</v>
          </cell>
          <cell r="AY1740">
            <v>24.1162584</v>
          </cell>
          <cell r="AZ1740">
            <v>3.5620238</v>
          </cell>
          <cell r="BA1740">
            <v>1.4283882000000001</v>
          </cell>
          <cell r="BB1740">
            <v>18.760978699999999</v>
          </cell>
          <cell r="BC1740">
            <v>13.7813997</v>
          </cell>
          <cell r="BD1740">
            <v>23.723818000000001</v>
          </cell>
          <cell r="BE1740">
            <v>72.470227699999995</v>
          </cell>
          <cell r="BF1740">
            <v>49.252700099999998</v>
          </cell>
          <cell r="BG1740">
            <v>17.860095600000001</v>
          </cell>
        </row>
        <row r="1741">
          <cell r="AP1741">
            <v>1.2228943000000001</v>
          </cell>
          <cell r="AQ1741">
            <v>1.1984895</v>
          </cell>
          <cell r="AR1741">
            <v>28.990719299999999</v>
          </cell>
          <cell r="AS1741">
            <v>23.157408799999999</v>
          </cell>
          <cell r="AT1741">
            <v>96.155585200000004</v>
          </cell>
          <cell r="AU1741">
            <v>5.1497843999999997</v>
          </cell>
          <cell r="AV1741">
            <v>23.761644199999999</v>
          </cell>
          <cell r="AW1741">
            <v>47.245398299999998</v>
          </cell>
          <cell r="AX1741">
            <v>5.2728270999999998</v>
          </cell>
          <cell r="AY1741">
            <v>24.103104999999999</v>
          </cell>
          <cell r="AZ1741">
            <v>3.5664239000000002</v>
          </cell>
          <cell r="BA1741">
            <v>1.5582421</v>
          </cell>
          <cell r="BB1741">
            <v>17.687185499999998</v>
          </cell>
          <cell r="BC1741">
            <v>13.089124699999999</v>
          </cell>
          <cell r="BD1741">
            <v>23.0153301</v>
          </cell>
          <cell r="BE1741">
            <v>71.970618900000005</v>
          </cell>
          <cell r="BF1741">
            <v>49.200983600000001</v>
          </cell>
          <cell r="BG1741">
            <v>16.070367099999999</v>
          </cell>
        </row>
        <row r="1742">
          <cell r="AP1742">
            <v>1.2448987</v>
          </cell>
          <cell r="AQ1742">
            <v>1.1984296999999999</v>
          </cell>
          <cell r="AR1742">
            <v>29.101626700000001</v>
          </cell>
          <cell r="AS1742">
            <v>23.679161100000002</v>
          </cell>
          <cell r="AT1742">
            <v>96.130679200000003</v>
          </cell>
          <cell r="AU1742">
            <v>4.6163790000000002</v>
          </cell>
          <cell r="AV1742">
            <v>24.2754881</v>
          </cell>
          <cell r="AW1742">
            <v>47.257583500000003</v>
          </cell>
          <cell r="AX1742">
            <v>5.8315276000000003</v>
          </cell>
          <cell r="AY1742">
            <v>24.001180600000001</v>
          </cell>
          <cell r="AZ1742">
            <v>3.7517980999999998</v>
          </cell>
          <cell r="BA1742">
            <v>1.5824942</v>
          </cell>
          <cell r="BB1742">
            <v>17.6726992</v>
          </cell>
          <cell r="BC1742">
            <v>13.0360627</v>
          </cell>
          <cell r="BD1742">
            <v>22.216478299999999</v>
          </cell>
          <cell r="BE1742">
            <v>71.582096899999996</v>
          </cell>
          <cell r="BF1742">
            <v>49.023967900000002</v>
          </cell>
          <cell r="BG1742">
            <v>15.3233189</v>
          </cell>
        </row>
        <row r="1743">
          <cell r="AP1743">
            <v>1.2351810000000001</v>
          </cell>
          <cell r="AQ1743">
            <v>1.1883404</v>
          </cell>
          <cell r="AR1743">
            <v>28.756847199999999</v>
          </cell>
          <cell r="AS1743">
            <v>23.225496</v>
          </cell>
          <cell r="AT1743">
            <v>95.924103900000006</v>
          </cell>
          <cell r="AU1743">
            <v>4.8118385000000004</v>
          </cell>
          <cell r="AV1743">
            <v>24.0487082</v>
          </cell>
          <cell r="AW1743">
            <v>47.7958681</v>
          </cell>
          <cell r="AX1743">
            <v>5.9220325000000003</v>
          </cell>
          <cell r="AY1743">
            <v>24.893103799999999</v>
          </cell>
          <cell r="AZ1743">
            <v>3.8256130000000002</v>
          </cell>
          <cell r="BA1743">
            <v>1.5514874000000001</v>
          </cell>
          <cell r="BB1743">
            <v>17.854035400000001</v>
          </cell>
          <cell r="BC1743">
            <v>12.840058300000001</v>
          </cell>
          <cell r="BD1743">
            <v>22.174950299999999</v>
          </cell>
          <cell r="BE1743">
            <v>71.129419200000001</v>
          </cell>
          <cell r="BF1743">
            <v>48.2446828</v>
          </cell>
          <cell r="BG1743">
            <v>14.849582399999999</v>
          </cell>
        </row>
        <row r="1744">
          <cell r="AP1744">
            <v>1.0850054</v>
          </cell>
          <cell r="AQ1744">
            <v>1.0818099000000001</v>
          </cell>
          <cell r="AR1744">
            <v>28.276579699999999</v>
          </cell>
          <cell r="AS1744">
            <v>22.729375600000001</v>
          </cell>
          <cell r="AT1744">
            <v>96.269629499999994</v>
          </cell>
          <cell r="AU1744">
            <v>4.5906206000000003</v>
          </cell>
          <cell r="AV1744">
            <v>24.072128599999999</v>
          </cell>
          <cell r="AW1744">
            <v>48.682146600000003</v>
          </cell>
          <cell r="AX1744">
            <v>5.9704847000000001</v>
          </cell>
          <cell r="AY1744">
            <v>24.262130599999999</v>
          </cell>
          <cell r="AZ1744">
            <v>3.8699750000000002</v>
          </cell>
          <cell r="BA1744">
            <v>1.4981681</v>
          </cell>
          <cell r="BB1744">
            <v>18.014530499999999</v>
          </cell>
          <cell r="BC1744">
            <v>12.621950399999999</v>
          </cell>
          <cell r="BD1744">
            <v>22.1033407</v>
          </cell>
          <cell r="BE1744">
            <v>70.602062200000006</v>
          </cell>
          <cell r="BF1744">
            <v>49.1133375</v>
          </cell>
          <cell r="BG1744">
            <v>14.092625</v>
          </cell>
        </row>
        <row r="1745">
          <cell r="AP1745">
            <v>0.90624110000000002</v>
          </cell>
          <cell r="AQ1745">
            <v>0.94298709999999997</v>
          </cell>
          <cell r="AR1745">
            <v>28.353498699999999</v>
          </cell>
          <cell r="AS1745">
            <v>23.206092399999999</v>
          </cell>
          <cell r="AT1745">
            <v>96.236569299999999</v>
          </cell>
          <cell r="AU1745">
            <v>4.8396324999999996</v>
          </cell>
          <cell r="AV1745">
            <v>23.642047000000002</v>
          </cell>
          <cell r="AW1745">
            <v>48.388416399999997</v>
          </cell>
          <cell r="AX1745">
            <v>6.1837676999999998</v>
          </cell>
          <cell r="AY1745">
            <v>25.7339029</v>
          </cell>
          <cell r="AZ1745">
            <v>4.2246686999999996</v>
          </cell>
          <cell r="BA1745">
            <v>1.448958</v>
          </cell>
          <cell r="BB1745">
            <v>16.5665105</v>
          </cell>
          <cell r="BC1745">
            <v>11.949787799999999</v>
          </cell>
          <cell r="BD1745">
            <v>21.858823300000001</v>
          </cell>
          <cell r="BE1745">
            <v>71.277775199999994</v>
          </cell>
          <cell r="BF1745">
            <v>49.546734000000001</v>
          </cell>
          <cell r="BG1745">
            <v>12.942584500000001</v>
          </cell>
        </row>
        <row r="1746">
          <cell r="AP1746">
            <v>0.82536290000000001</v>
          </cell>
          <cell r="AQ1746">
            <v>0.85893010000000003</v>
          </cell>
          <cell r="AR1746">
            <v>28.1210162</v>
          </cell>
          <cell r="AS1746">
            <v>23.182087899999999</v>
          </cell>
          <cell r="AT1746">
            <v>95.945611600000007</v>
          </cell>
          <cell r="AU1746">
            <v>5.0385359000000003</v>
          </cell>
          <cell r="AV1746">
            <v>24.432542900000001</v>
          </cell>
          <cell r="AW1746">
            <v>48.653348899999997</v>
          </cell>
          <cell r="AX1746">
            <v>6.0968423999999999</v>
          </cell>
          <cell r="AY1746">
            <v>25.910505400000002</v>
          </cell>
          <cell r="AZ1746">
            <v>4.1951229000000003</v>
          </cell>
          <cell r="BA1746">
            <v>1.5102483</v>
          </cell>
          <cell r="BB1746">
            <v>17.053460099999999</v>
          </cell>
          <cell r="BC1746">
            <v>11.837972499999999</v>
          </cell>
          <cell r="BD1746">
            <v>22.065963700000001</v>
          </cell>
          <cell r="BE1746">
            <v>71.146675599999995</v>
          </cell>
          <cell r="BF1746">
            <v>49.516732599999997</v>
          </cell>
          <cell r="BG1746">
            <v>12.625226400000001</v>
          </cell>
        </row>
        <row r="1747">
          <cell r="AP1747">
            <v>0.74720529999999996</v>
          </cell>
          <cell r="AQ1747">
            <v>0.77903210000000001</v>
          </cell>
          <cell r="AR1747">
            <v>27.405578299999998</v>
          </cell>
          <cell r="AS1747">
            <v>22.510857300000001</v>
          </cell>
          <cell r="AT1747">
            <v>95.869983500000004</v>
          </cell>
          <cell r="AU1747">
            <v>5.2080406000000004</v>
          </cell>
          <cell r="AV1747">
            <v>25.302558099999999</v>
          </cell>
          <cell r="AW1747">
            <v>48.5166635</v>
          </cell>
          <cell r="AX1747">
            <v>6.1128787999999998</v>
          </cell>
          <cell r="AY1747">
            <v>25.878223699999999</v>
          </cell>
          <cell r="AZ1747">
            <v>4.2254148000000002</v>
          </cell>
          <cell r="BA1747">
            <v>1.6920759999999999</v>
          </cell>
          <cell r="BB1747">
            <v>16.7053057</v>
          </cell>
          <cell r="BC1747">
            <v>12.162833300000001</v>
          </cell>
          <cell r="BD1747">
            <v>22.120509899999998</v>
          </cell>
          <cell r="BE1747">
            <v>70.763139600000002</v>
          </cell>
          <cell r="BF1747">
            <v>50.230964899999996</v>
          </cell>
          <cell r="BG1747">
            <v>10.0535496</v>
          </cell>
        </row>
        <row r="1748">
          <cell r="AP1748">
            <v>0.71904659999999998</v>
          </cell>
          <cell r="AQ1748">
            <v>0.74840410000000002</v>
          </cell>
          <cell r="AR1748">
            <v>27.045321900000001</v>
          </cell>
          <cell r="AS1748">
            <v>21.919830999999999</v>
          </cell>
          <cell r="AT1748">
            <v>96.046139999999994</v>
          </cell>
          <cell r="AU1748">
            <v>4.6877934999999997</v>
          </cell>
          <cell r="AV1748">
            <v>25.231063599999999</v>
          </cell>
          <cell r="AW1748">
            <v>48.079226599999998</v>
          </cell>
          <cell r="AX1748">
            <v>5.7364316000000004</v>
          </cell>
          <cell r="AY1748">
            <v>25.2404112</v>
          </cell>
          <cell r="AZ1748">
            <v>4.0932618999999999</v>
          </cell>
          <cell r="BA1748">
            <v>1.4955575000000001</v>
          </cell>
          <cell r="BB1748">
            <v>17.038590500000002</v>
          </cell>
          <cell r="BC1748">
            <v>12.034521</v>
          </cell>
          <cell r="BD1748">
            <v>21.793052299999999</v>
          </cell>
          <cell r="BE1748">
            <v>71.446265499999996</v>
          </cell>
          <cell r="BF1748">
            <v>50.3718377</v>
          </cell>
          <cell r="BG1748">
            <v>10.297582999999999</v>
          </cell>
        </row>
        <row r="1749">
          <cell r="AP1749">
            <v>0.5847175</v>
          </cell>
          <cell r="AQ1749">
            <v>0.61196640000000002</v>
          </cell>
          <cell r="AR1749">
            <v>26.235346799999999</v>
          </cell>
          <cell r="AS1749">
            <v>21.100583</v>
          </cell>
          <cell r="AT1749">
            <v>96.108493499999994</v>
          </cell>
          <cell r="AU1749">
            <v>4.6101853000000004</v>
          </cell>
          <cell r="AV1749">
            <v>24.7525716</v>
          </cell>
          <cell r="AW1749">
            <v>47.871022600000003</v>
          </cell>
          <cell r="AX1749">
            <v>5.3245981999999996</v>
          </cell>
          <cell r="AY1749">
            <v>25.67831</v>
          </cell>
          <cell r="AZ1749">
            <v>4.0113142000000002</v>
          </cell>
          <cell r="BA1749">
            <v>1.4487336</v>
          </cell>
          <cell r="BB1749">
            <v>17.353303199999999</v>
          </cell>
          <cell r="BC1749">
            <v>12.2191762</v>
          </cell>
          <cell r="BD1749">
            <v>22.489049900000001</v>
          </cell>
          <cell r="BE1749">
            <v>72.131866400000007</v>
          </cell>
          <cell r="BF1749">
            <v>50.0307599</v>
          </cell>
          <cell r="BG1749">
            <v>11.1169563</v>
          </cell>
        </row>
        <row r="1750">
          <cell r="AP1750">
            <v>0.4336777</v>
          </cell>
          <cell r="AQ1750">
            <v>0.46427849999999998</v>
          </cell>
          <cell r="AR1750">
            <v>21.7057802</v>
          </cell>
          <cell r="AS1750">
            <v>17.036877</v>
          </cell>
          <cell r="AT1750">
            <v>96.184997300000006</v>
          </cell>
          <cell r="AU1750">
            <v>4.9289544999999997</v>
          </cell>
          <cell r="AV1750">
            <v>31.359032299999999</v>
          </cell>
          <cell r="AW1750">
            <v>53.892737699999998</v>
          </cell>
          <cell r="AX1750">
            <v>12.5580886</v>
          </cell>
          <cell r="AY1750">
            <v>30.8714899</v>
          </cell>
          <cell r="AZ1750">
            <v>5.0239972000000002</v>
          </cell>
          <cell r="BA1750">
            <v>7.6521663000000002</v>
          </cell>
          <cell r="BB1750">
            <v>18.7556859</v>
          </cell>
          <cell r="BC1750">
            <v>11.275922599999999</v>
          </cell>
          <cell r="BD1750">
            <v>16.219879599999999</v>
          </cell>
          <cell r="BE1750">
            <v>68.335644799999997</v>
          </cell>
          <cell r="BF1750">
            <v>51.028045200000001</v>
          </cell>
          <cell r="BG1750">
            <v>7.0523895999999997</v>
          </cell>
        </row>
        <row r="1751">
          <cell r="AP1751">
            <v>0.45357330000000001</v>
          </cell>
          <cell r="AQ1751">
            <v>0.48164750000000001</v>
          </cell>
          <cell r="AR1751">
            <v>21.944559099999999</v>
          </cell>
          <cell r="AS1751">
            <v>17.055854799999999</v>
          </cell>
          <cell r="AT1751">
            <v>96.194805500000001</v>
          </cell>
          <cell r="AU1751">
            <v>4.9515830000000003</v>
          </cell>
          <cell r="AV1751">
            <v>31.579148199999999</v>
          </cell>
          <cell r="AW1751">
            <v>54.412768200000002</v>
          </cell>
          <cell r="AX1751">
            <v>12.114169499999999</v>
          </cell>
          <cell r="AY1751">
            <v>30.542645</v>
          </cell>
          <cell r="AZ1751">
            <v>4.7061985999999996</v>
          </cell>
          <cell r="BA1751">
            <v>7.5946945000000001</v>
          </cell>
          <cell r="BB1751">
            <v>18.517003500000001</v>
          </cell>
          <cell r="BC1751">
            <v>11.3108495</v>
          </cell>
          <cell r="BD1751">
            <v>16.606046299999999</v>
          </cell>
          <cell r="BE1751">
            <v>68.583423199999999</v>
          </cell>
          <cell r="BF1751">
            <v>51.6542289</v>
          </cell>
          <cell r="BG1751">
            <v>7.2977789</v>
          </cell>
        </row>
        <row r="1752">
          <cell r="AP1752">
            <v>0.52151630000000004</v>
          </cell>
          <cell r="AQ1752">
            <v>0.5467727</v>
          </cell>
          <cell r="AR1752">
            <v>22.1289339</v>
          </cell>
          <cell r="AS1752">
            <v>17.158888000000001</v>
          </cell>
          <cell r="AT1752">
            <v>96.122862400000002</v>
          </cell>
          <cell r="AU1752">
            <v>4.9233060000000002</v>
          </cell>
          <cell r="AV1752">
            <v>31.377862799999999</v>
          </cell>
          <cell r="AW1752">
            <v>54.904575399999999</v>
          </cell>
          <cell r="AX1752">
            <v>11.7824437</v>
          </cell>
          <cell r="AY1752">
            <v>30.217561400000001</v>
          </cell>
          <cell r="AZ1752">
            <v>4.4389338</v>
          </cell>
          <cell r="BA1752">
            <v>7.8053433999999999</v>
          </cell>
          <cell r="BB1752">
            <v>18.754531700000001</v>
          </cell>
          <cell r="BC1752">
            <v>11.488747999999999</v>
          </cell>
          <cell r="BD1752">
            <v>16.728922399999998</v>
          </cell>
          <cell r="BE1752">
            <v>68.354845299999994</v>
          </cell>
          <cell r="BF1752">
            <v>52.008805299999999</v>
          </cell>
          <cell r="BG1752">
            <v>7.4901134999999996</v>
          </cell>
        </row>
        <row r="1753">
          <cell r="AP1753">
            <v>0.5351186</v>
          </cell>
          <cell r="AQ1753">
            <v>0.55273000000000005</v>
          </cell>
          <cell r="AR1753">
            <v>22.050396800000001</v>
          </cell>
          <cell r="AS1753">
            <v>17.187762800000002</v>
          </cell>
          <cell r="AT1753">
            <v>96.030015899999995</v>
          </cell>
          <cell r="AU1753">
            <v>4.9235747999999999</v>
          </cell>
          <cell r="AV1753">
            <v>31.023040900000002</v>
          </cell>
          <cell r="AW1753">
            <v>55.397460899999999</v>
          </cell>
          <cell r="AX1753">
            <v>11.790509200000001</v>
          </cell>
          <cell r="AY1753">
            <v>30.405100699999998</v>
          </cell>
          <cell r="AZ1753">
            <v>4.4514826000000003</v>
          </cell>
          <cell r="BA1753">
            <v>7.7776930000000002</v>
          </cell>
          <cell r="BB1753">
            <v>18.441216699999998</v>
          </cell>
          <cell r="BC1753">
            <v>11.1681457</v>
          </cell>
          <cell r="BD1753">
            <v>16.747103200000002</v>
          </cell>
          <cell r="BE1753">
            <v>68.217666600000001</v>
          </cell>
          <cell r="BF1753">
            <v>51.585950599999997</v>
          </cell>
          <cell r="BG1753">
            <v>7.1078494000000001</v>
          </cell>
        </row>
        <row r="1754">
          <cell r="AP1754">
            <v>0.56437919999999997</v>
          </cell>
          <cell r="AQ1754">
            <v>0.57316659999999997</v>
          </cell>
          <cell r="AR1754">
            <v>22.259633300000001</v>
          </cell>
          <cell r="AS1754">
            <v>17.503409699999999</v>
          </cell>
          <cell r="AT1754">
            <v>96.094109099999997</v>
          </cell>
          <cell r="AU1754">
            <v>5.0478617000000003</v>
          </cell>
          <cell r="AV1754">
            <v>30.866620999999999</v>
          </cell>
          <cell r="AW1754">
            <v>56.257212199999998</v>
          </cell>
          <cell r="AX1754">
            <v>11.456169299999999</v>
          </cell>
          <cell r="AY1754">
            <v>30.4587152</v>
          </cell>
          <cell r="AZ1754">
            <v>4.5447575999999996</v>
          </cell>
          <cell r="BA1754">
            <v>7.8234434999999998</v>
          </cell>
          <cell r="BB1754">
            <v>18.367065</v>
          </cell>
          <cell r="BC1754">
            <v>11.2356891</v>
          </cell>
          <cell r="BD1754">
            <v>16.792718600000001</v>
          </cell>
          <cell r="BE1754">
            <v>67.926364199999995</v>
          </cell>
          <cell r="BF1754">
            <v>51.066411899999999</v>
          </cell>
          <cell r="BG1754">
            <v>6.9773765000000001</v>
          </cell>
        </row>
        <row r="1755">
          <cell r="AP1755">
            <v>0.58207339999999996</v>
          </cell>
          <cell r="AQ1755">
            <v>0.60149810000000004</v>
          </cell>
          <cell r="AR1755">
            <v>22.278666300000001</v>
          </cell>
          <cell r="AS1755">
            <v>17.711091199999998</v>
          </cell>
          <cell r="AT1755">
            <v>95.8119765</v>
          </cell>
          <cell r="AU1755">
            <v>5.3558668999999997</v>
          </cell>
          <cell r="AV1755">
            <v>29.725242399999999</v>
          </cell>
          <cell r="AW1755">
            <v>55.510532699999999</v>
          </cell>
          <cell r="AX1755">
            <v>11.0712329</v>
          </cell>
          <cell r="AY1755">
            <v>32.102341099999997</v>
          </cell>
          <cell r="AZ1755">
            <v>4.8120721</v>
          </cell>
          <cell r="BA1755">
            <v>7.8528985000000002</v>
          </cell>
          <cell r="BB1755">
            <v>17.991418700000001</v>
          </cell>
          <cell r="BC1755">
            <v>11.185499399999999</v>
          </cell>
          <cell r="BD1755">
            <v>17.033173300000001</v>
          </cell>
          <cell r="BE1755">
            <v>68.172121799999999</v>
          </cell>
          <cell r="BF1755">
            <v>50.959361000000001</v>
          </cell>
          <cell r="BG1755">
            <v>6.6825197999999997</v>
          </cell>
        </row>
        <row r="1756">
          <cell r="AP1756">
            <v>0.58990569999999998</v>
          </cell>
          <cell r="AQ1756">
            <v>0.61202060000000003</v>
          </cell>
          <cell r="AR1756">
            <v>22.330473000000001</v>
          </cell>
          <cell r="AS1756">
            <v>17.7954595</v>
          </cell>
          <cell r="AT1756">
            <v>95.710642199999995</v>
          </cell>
          <cell r="AU1756">
            <v>5.5342466999999997</v>
          </cell>
          <cell r="AV1756">
            <v>28.326556199999999</v>
          </cell>
          <cell r="AW1756">
            <v>54.946697100000002</v>
          </cell>
          <cell r="AX1756">
            <v>10.549117799999999</v>
          </cell>
          <cell r="AY1756">
            <v>32.736408500000003</v>
          </cell>
          <cell r="AZ1756">
            <v>4.9735405000000004</v>
          </cell>
          <cell r="BA1756">
            <v>8.0796074000000004</v>
          </cell>
          <cell r="BB1756">
            <v>17.800304799999999</v>
          </cell>
          <cell r="BC1756">
            <v>11.160377</v>
          </cell>
          <cell r="BD1756">
            <v>16.821334199999999</v>
          </cell>
          <cell r="BE1756">
            <v>68.478368200000006</v>
          </cell>
          <cell r="BF1756">
            <v>51.168771599999999</v>
          </cell>
          <cell r="BG1756">
            <v>6.0051598000000004</v>
          </cell>
        </row>
        <row r="1757">
          <cell r="AP1757">
            <v>0.59764539999999999</v>
          </cell>
          <cell r="AQ1757">
            <v>0.62624009999999997</v>
          </cell>
          <cell r="AR1757">
            <v>22.400445699999999</v>
          </cell>
          <cell r="AS1757">
            <v>18.018212399999999</v>
          </cell>
          <cell r="AT1757">
            <v>95.869013800000005</v>
          </cell>
          <cell r="AU1757">
            <v>5.6321012000000001</v>
          </cell>
          <cell r="AV1757">
            <v>27.5982223</v>
          </cell>
          <cell r="AW1757">
            <v>54.503331299999999</v>
          </cell>
          <cell r="AX1757">
            <v>10.082715200000001</v>
          </cell>
          <cell r="AY1757">
            <v>32.645330000000001</v>
          </cell>
          <cell r="AZ1757">
            <v>5.0432737999999997</v>
          </cell>
          <cell r="BA1757">
            <v>7.9995408000000001</v>
          </cell>
          <cell r="BB1757">
            <v>17.8171356</v>
          </cell>
          <cell r="BC1757">
            <v>11.2320166</v>
          </cell>
          <cell r="BD1757">
            <v>17.077861599999999</v>
          </cell>
          <cell r="BE1757">
            <v>68.407594500000002</v>
          </cell>
          <cell r="BF1757">
            <v>51.6013746</v>
          </cell>
          <cell r="BG1757">
            <v>6.2373731000000001</v>
          </cell>
        </row>
        <row r="1758">
          <cell r="AP1758">
            <v>0.57949980000000001</v>
          </cell>
          <cell r="AQ1758">
            <v>0.60767990000000005</v>
          </cell>
          <cell r="AR1758">
            <v>22.405079300000001</v>
          </cell>
          <cell r="AS1758">
            <v>18.0525658</v>
          </cell>
          <cell r="AT1758">
            <v>95.884026500000004</v>
          </cell>
          <cell r="AU1758">
            <v>5.9984254999999997</v>
          </cell>
          <cell r="AV1758">
            <v>26.808239499999999</v>
          </cell>
          <cell r="AW1758">
            <v>53.971041100000001</v>
          </cell>
          <cell r="AX1758">
            <v>9.9686500000000002</v>
          </cell>
          <cell r="AY1758">
            <v>32.690159800000004</v>
          </cell>
          <cell r="AZ1758">
            <v>5.1690696999999997</v>
          </cell>
          <cell r="BA1758">
            <v>8.1622754999999998</v>
          </cell>
          <cell r="BB1758">
            <v>17.7776763</v>
          </cell>
          <cell r="BC1758">
            <v>11.383559200000001</v>
          </cell>
          <cell r="BD1758">
            <v>17.169447999999999</v>
          </cell>
          <cell r="BE1758">
            <v>68.356678099999996</v>
          </cell>
          <cell r="BF1758">
            <v>50.9770106</v>
          </cell>
          <cell r="BG1758">
            <v>5.9697921000000003</v>
          </cell>
        </row>
        <row r="1759">
          <cell r="AP1759">
            <v>0.56320630000000005</v>
          </cell>
          <cell r="AQ1759">
            <v>0.58819719999999998</v>
          </cell>
          <cell r="AR1759">
            <v>22.338467600000001</v>
          </cell>
          <cell r="AS1759">
            <v>18.0816111</v>
          </cell>
          <cell r="AT1759">
            <v>95.988428499999998</v>
          </cell>
          <cell r="AU1759">
            <v>6.1227099999999997</v>
          </cell>
          <cell r="AV1759">
            <v>26.586266899999998</v>
          </cell>
          <cell r="AW1759">
            <v>53.103726799999997</v>
          </cell>
          <cell r="AX1759">
            <v>9.9413301000000001</v>
          </cell>
          <cell r="AY1759">
            <v>32.264960700000003</v>
          </cell>
          <cell r="AZ1759">
            <v>5.0883693000000001</v>
          </cell>
          <cell r="BA1759">
            <v>7.9711715999999999</v>
          </cell>
          <cell r="BB1759">
            <v>17.6457883</v>
          </cell>
          <cell r="BC1759">
            <v>11.398617399999999</v>
          </cell>
          <cell r="BD1759">
            <v>17.229279200000001</v>
          </cell>
          <cell r="BE1759">
            <v>68.638247899999996</v>
          </cell>
          <cell r="BF1759">
            <v>50.570131099999998</v>
          </cell>
          <cell r="BG1759">
            <v>5.8160828000000002</v>
          </cell>
        </row>
        <row r="1760">
          <cell r="AP1760">
            <v>0.59637850000000003</v>
          </cell>
          <cell r="AQ1760">
            <v>0.61668319999999999</v>
          </cell>
          <cell r="AR1760">
            <v>22.610284799999999</v>
          </cell>
          <cell r="AS1760">
            <v>18.2068406</v>
          </cell>
          <cell r="AT1760">
            <v>95.994823199999999</v>
          </cell>
          <cell r="AU1760">
            <v>6.1449549000000001</v>
          </cell>
          <cell r="AV1760">
            <v>26.827300000000001</v>
          </cell>
          <cell r="AW1760">
            <v>52.774278000000002</v>
          </cell>
          <cell r="AX1760">
            <v>9.5854385999999998</v>
          </cell>
          <cell r="AY1760">
            <v>31.800646400000002</v>
          </cell>
          <cell r="AZ1760">
            <v>5.004912</v>
          </cell>
          <cell r="BA1760">
            <v>7.9580523000000003</v>
          </cell>
          <cell r="BB1760">
            <v>17.919963299999999</v>
          </cell>
          <cell r="BC1760">
            <v>11.571267799999999</v>
          </cell>
          <cell r="BD1760">
            <v>17.626637299999999</v>
          </cell>
          <cell r="BE1760">
            <v>68.829682599999998</v>
          </cell>
          <cell r="BF1760">
            <v>50.451385199999997</v>
          </cell>
          <cell r="BG1760">
            <v>6.6741485999999997</v>
          </cell>
        </row>
        <row r="1761">
          <cell r="AP1761">
            <v>0.63773349999999995</v>
          </cell>
          <cell r="AQ1761">
            <v>0.65943189999999996</v>
          </cell>
          <cell r="AR1761">
            <v>22.806561200000001</v>
          </cell>
          <cell r="AS1761">
            <v>18.337327200000001</v>
          </cell>
          <cell r="AT1761">
            <v>96.021576999999994</v>
          </cell>
          <cell r="AU1761">
            <v>5.9642869999999997</v>
          </cell>
          <cell r="AV1761">
            <v>26.866128400000001</v>
          </cell>
          <cell r="AW1761">
            <v>51.895000199999998</v>
          </cell>
          <cell r="AX1761">
            <v>9.6481703999999997</v>
          </cell>
          <cell r="AY1761">
            <v>31.151938099999999</v>
          </cell>
          <cell r="AZ1761">
            <v>4.9412501999999998</v>
          </cell>
          <cell r="BA1761">
            <v>7.9501463000000001</v>
          </cell>
          <cell r="BB1761">
            <v>18.064852699999999</v>
          </cell>
          <cell r="BC1761">
            <v>11.467359200000001</v>
          </cell>
          <cell r="BD1761">
            <v>17.8370061</v>
          </cell>
          <cell r="BE1761">
            <v>69.552525700000004</v>
          </cell>
          <cell r="BF1761">
            <v>50.376393399999998</v>
          </cell>
          <cell r="BG1761">
            <v>6.9033886999999998</v>
          </cell>
        </row>
        <row r="1762">
          <cell r="AP1762">
            <v>0.65970189999999995</v>
          </cell>
          <cell r="AQ1762">
            <v>0.66849590000000003</v>
          </cell>
          <cell r="AR1762">
            <v>23.130880000000001</v>
          </cell>
          <cell r="AS1762">
            <v>18.4525577</v>
          </cell>
          <cell r="AT1762">
            <v>96.263798399999999</v>
          </cell>
          <cell r="AU1762">
            <v>5.7197157000000001</v>
          </cell>
          <cell r="AV1762">
            <v>27.514161000000001</v>
          </cell>
          <cell r="AW1762">
            <v>52.465851600000001</v>
          </cell>
          <cell r="AX1762">
            <v>9.7734103000000001</v>
          </cell>
          <cell r="AY1762">
            <v>29.133621699999999</v>
          </cell>
          <cell r="AZ1762">
            <v>4.6217958000000001</v>
          </cell>
          <cell r="BA1762">
            <v>7.8607132999999996</v>
          </cell>
          <cell r="BB1762">
            <v>18.187901700000001</v>
          </cell>
          <cell r="BC1762">
            <v>11.586445599999999</v>
          </cell>
          <cell r="BD1762">
            <v>18.159403699999999</v>
          </cell>
          <cell r="BE1762">
            <v>70.073786699999999</v>
          </cell>
          <cell r="BF1762">
            <v>50.211153099999997</v>
          </cell>
          <cell r="BG1762">
            <v>7.5860525000000001</v>
          </cell>
        </row>
        <row r="1763">
          <cell r="AP1763">
            <v>0.70325899999999997</v>
          </cell>
          <cell r="AQ1763">
            <v>0.71261589999999997</v>
          </cell>
          <cell r="AR1763">
            <v>23.622992199999999</v>
          </cell>
          <cell r="AS1763">
            <v>19.071605900000002</v>
          </cell>
          <cell r="AT1763">
            <v>96.339076899999995</v>
          </cell>
          <cell r="AU1763">
            <v>5.6115833999999998</v>
          </cell>
          <cell r="AV1763">
            <v>28.313890300000001</v>
          </cell>
          <cell r="AW1763">
            <v>52.821177400000003</v>
          </cell>
          <cell r="AX1763">
            <v>9.6401056999999994</v>
          </cell>
          <cell r="AY1763">
            <v>28.043635900000002</v>
          </cell>
          <cell r="AZ1763">
            <v>4.3207465999999997</v>
          </cell>
          <cell r="BA1763">
            <v>7.6692369999999999</v>
          </cell>
          <cell r="BB1763">
            <v>18.354578799999999</v>
          </cell>
          <cell r="BC1763">
            <v>11.683207899999999</v>
          </cell>
          <cell r="BD1763">
            <v>18.406788599999999</v>
          </cell>
          <cell r="BE1763">
            <v>70.443765600000006</v>
          </cell>
          <cell r="BF1763">
            <v>49.942131199999999</v>
          </cell>
          <cell r="BG1763">
            <v>7.9872803000000001</v>
          </cell>
        </row>
        <row r="1764">
          <cell r="AP1764">
            <v>0.75068420000000002</v>
          </cell>
          <cell r="AQ1764">
            <v>0.75630609999999998</v>
          </cell>
          <cell r="AR1764">
            <v>24.075953200000001</v>
          </cell>
          <cell r="AS1764">
            <v>19.4321898</v>
          </cell>
          <cell r="AT1764">
            <v>96.339844499999998</v>
          </cell>
          <cell r="AU1764">
            <v>5.4195283999999999</v>
          </cell>
          <cell r="AV1764">
            <v>28.447595199999999</v>
          </cell>
          <cell r="AW1764">
            <v>52.943313000000003</v>
          </cell>
          <cell r="AX1764">
            <v>9.4957142999999995</v>
          </cell>
          <cell r="AY1764">
            <v>27.656555000000001</v>
          </cell>
          <cell r="AZ1764">
            <v>4.1430467000000002</v>
          </cell>
          <cell r="BA1764">
            <v>7.5708640000000003</v>
          </cell>
          <cell r="BB1764">
            <v>18.6710584</v>
          </cell>
          <cell r="BC1764">
            <v>11.777969499999999</v>
          </cell>
          <cell r="BD1764">
            <v>18.636866999999999</v>
          </cell>
          <cell r="BE1764">
            <v>71.055129199999996</v>
          </cell>
          <cell r="BF1764">
            <v>49.415699600000003</v>
          </cell>
          <cell r="BG1764">
            <v>8.3082835999999993</v>
          </cell>
        </row>
        <row r="1765">
          <cell r="AP1765">
            <v>0.79637899999999995</v>
          </cell>
          <cell r="AQ1765">
            <v>0.78898040000000003</v>
          </cell>
          <cell r="AR1765">
            <v>24.081295399999998</v>
          </cell>
          <cell r="AS1765">
            <v>19.4462504</v>
          </cell>
          <cell r="AT1765">
            <v>96.473935999999995</v>
          </cell>
          <cell r="AU1765">
            <v>4.8137476000000001</v>
          </cell>
          <cell r="AV1765">
            <v>28.4692471</v>
          </cell>
          <cell r="AW1765">
            <v>52.696292999999997</v>
          </cell>
          <cell r="AX1765">
            <v>9.3183457000000001</v>
          </cell>
          <cell r="AY1765">
            <v>26.992547200000001</v>
          </cell>
          <cell r="AZ1765">
            <v>3.9455467</v>
          </cell>
          <cell r="BA1765">
            <v>7.2681130999999999</v>
          </cell>
          <cell r="BB1765">
            <v>18.757710899999999</v>
          </cell>
          <cell r="BC1765">
            <v>11.8269009</v>
          </cell>
          <cell r="BD1765">
            <v>18.818560699999999</v>
          </cell>
          <cell r="BE1765">
            <v>71.416817399999999</v>
          </cell>
          <cell r="BF1765">
            <v>49.078605699999997</v>
          </cell>
          <cell r="BG1765">
            <v>9.3464016999999995</v>
          </cell>
        </row>
        <row r="1766">
          <cell r="AP1766">
            <v>0.80368649999999997</v>
          </cell>
          <cell r="AQ1766">
            <v>0.79755589999999998</v>
          </cell>
          <cell r="AR1766">
            <v>24.661375400000001</v>
          </cell>
          <cell r="AS1766">
            <v>20.0444222</v>
          </cell>
          <cell r="AT1766">
            <v>96.447638499999996</v>
          </cell>
          <cell r="AU1766">
            <v>4.5291240000000004</v>
          </cell>
          <cell r="AV1766">
            <v>28.712445299999999</v>
          </cell>
          <cell r="AW1766">
            <v>52.668844399999998</v>
          </cell>
          <cell r="AX1766">
            <v>9.1963559999999998</v>
          </cell>
          <cell r="AY1766">
            <v>26.904412199999999</v>
          </cell>
          <cell r="AZ1766">
            <v>4.0248597000000004</v>
          </cell>
          <cell r="BA1766">
            <v>7.0360282999999999</v>
          </cell>
          <cell r="BB1766">
            <v>18.756801400000001</v>
          </cell>
          <cell r="BC1766">
            <v>12.0286732</v>
          </cell>
          <cell r="BD1766">
            <v>19.0296406</v>
          </cell>
          <cell r="BE1766">
            <v>71.718497499999998</v>
          </cell>
          <cell r="BF1766">
            <v>48.885890500000002</v>
          </cell>
          <cell r="BG1766">
            <v>9.9190296999999994</v>
          </cell>
        </row>
        <row r="1767">
          <cell r="AP1767">
            <v>0.77674799999999999</v>
          </cell>
          <cell r="AQ1767">
            <v>0.77978119999999995</v>
          </cell>
          <cell r="AR1767">
            <v>24.926156200000001</v>
          </cell>
          <cell r="AS1767">
            <v>20.3847287</v>
          </cell>
          <cell r="AT1767">
            <v>96.6990531</v>
          </cell>
          <cell r="AU1767">
            <v>4.2471490999999997</v>
          </cell>
          <cell r="AV1767">
            <v>28.122264600000001</v>
          </cell>
          <cell r="AW1767">
            <v>52.473547199999999</v>
          </cell>
          <cell r="AX1767">
            <v>9.1359425999999999</v>
          </cell>
          <cell r="AY1767">
            <v>26.666443399999999</v>
          </cell>
          <cell r="AZ1767">
            <v>3.8383764</v>
          </cell>
          <cell r="BA1767">
            <v>6.9117753000000004</v>
          </cell>
          <cell r="BB1767">
            <v>18.544378399999999</v>
          </cell>
          <cell r="BC1767">
            <v>12.1266987</v>
          </cell>
          <cell r="BD1767">
            <v>19.1088697</v>
          </cell>
          <cell r="BE1767">
            <v>71.970250800000002</v>
          </cell>
          <cell r="BF1767">
            <v>48.724470599999997</v>
          </cell>
          <cell r="BG1767">
            <v>9.5906213999999999</v>
          </cell>
        </row>
        <row r="1768">
          <cell r="AP1768">
            <v>0.71500929999999996</v>
          </cell>
          <cell r="AQ1768">
            <v>0.71007089999999995</v>
          </cell>
          <cell r="AR1768">
            <v>25.328353499999999</v>
          </cell>
          <cell r="AS1768">
            <v>20.837108600000001</v>
          </cell>
          <cell r="AT1768">
            <v>96.731893400000004</v>
          </cell>
          <cell r="AU1768">
            <v>4.115926</v>
          </cell>
          <cell r="AV1768">
            <v>28.1368443</v>
          </cell>
          <cell r="AW1768">
            <v>52.535656400000001</v>
          </cell>
          <cell r="AX1768">
            <v>9.1194083999999993</v>
          </cell>
          <cell r="AY1768">
            <v>26.744987299999998</v>
          </cell>
          <cell r="AZ1768">
            <v>3.8138207999999998</v>
          </cell>
          <cell r="BA1768">
            <v>6.8731483999999998</v>
          </cell>
          <cell r="BB1768">
            <v>18.565451100000001</v>
          </cell>
          <cell r="BC1768">
            <v>12.4169862</v>
          </cell>
          <cell r="BD1768">
            <v>19.414324799999999</v>
          </cell>
          <cell r="BE1768">
            <v>71.288474399999998</v>
          </cell>
          <cell r="BF1768">
            <v>48.679380399999999</v>
          </cell>
          <cell r="BG1768">
            <v>9.9477720999999999</v>
          </cell>
        </row>
        <row r="1769">
          <cell r="AP1769">
            <v>0.70062080000000004</v>
          </cell>
          <cell r="AQ1769">
            <v>0.71131869999999997</v>
          </cell>
          <cell r="AR1769">
            <v>25.8235478</v>
          </cell>
          <cell r="AS1769">
            <v>21.469421400000002</v>
          </cell>
          <cell r="AT1769">
            <v>96.712204600000007</v>
          </cell>
          <cell r="AU1769">
            <v>3.9645635000000001</v>
          </cell>
          <cell r="AV1769">
            <v>28.118461100000001</v>
          </cell>
          <cell r="AW1769">
            <v>52.6266186</v>
          </cell>
          <cell r="AX1769">
            <v>9.1844546999999999</v>
          </cell>
          <cell r="AY1769">
            <v>26.9045612</v>
          </cell>
          <cell r="AZ1769">
            <v>3.9033055000000001</v>
          </cell>
          <cell r="BA1769">
            <v>6.8264269000000004</v>
          </cell>
          <cell r="BB1769">
            <v>18.491197700000001</v>
          </cell>
          <cell r="BC1769">
            <v>12.1115168</v>
          </cell>
          <cell r="BD1769">
            <v>19.368659300000001</v>
          </cell>
          <cell r="BE1769">
            <v>71.141365100000002</v>
          </cell>
          <cell r="BF1769">
            <v>48.8606044</v>
          </cell>
          <cell r="BG1769">
            <v>10.014772600000001</v>
          </cell>
        </row>
        <row r="1770">
          <cell r="AP1770">
            <v>0.73710500000000001</v>
          </cell>
          <cell r="AQ1770">
            <v>0.74266209999999999</v>
          </cell>
          <cell r="AR1770">
            <v>25.958850200000001</v>
          </cell>
          <cell r="AS1770">
            <v>21.409159599999999</v>
          </cell>
          <cell r="AT1770">
            <v>96.696256300000002</v>
          </cell>
          <cell r="AU1770">
            <v>3.8364329000000001</v>
          </cell>
          <cell r="AV1770">
            <v>28.101722899999999</v>
          </cell>
          <cell r="AW1770">
            <v>52.411854499999997</v>
          </cell>
          <cell r="AX1770">
            <v>9.5232984999999992</v>
          </cell>
          <cell r="AY1770">
            <v>27.1015072</v>
          </cell>
          <cell r="AZ1770">
            <v>4.0185829999999996</v>
          </cell>
          <cell r="BA1770">
            <v>6.8489762000000001</v>
          </cell>
          <cell r="BB1770">
            <v>18.429989299999999</v>
          </cell>
          <cell r="BC1770">
            <v>11.967073600000001</v>
          </cell>
          <cell r="BD1770">
            <v>19.534354799999999</v>
          </cell>
          <cell r="BE1770">
            <v>71.415865800000006</v>
          </cell>
          <cell r="BF1770">
            <v>48.5957115</v>
          </cell>
          <cell r="BG1770">
            <v>10.226721</v>
          </cell>
        </row>
        <row r="1771">
          <cell r="AP1771">
            <v>0.75244250000000001</v>
          </cell>
          <cell r="AQ1771">
            <v>0.75908589999999998</v>
          </cell>
          <cell r="AR1771">
            <v>26.180474199999999</v>
          </cell>
          <cell r="AS1771">
            <v>21.684168400000001</v>
          </cell>
          <cell r="AT1771">
            <v>96.681527500000001</v>
          </cell>
          <cell r="AU1771">
            <v>3.7374405999999998</v>
          </cell>
          <cell r="AV1771">
            <v>28.088965999999999</v>
          </cell>
          <cell r="AW1771">
            <v>52.679709299999999</v>
          </cell>
          <cell r="AX1771">
            <v>9.7615616000000003</v>
          </cell>
          <cell r="AY1771">
            <v>26.985760299999999</v>
          </cell>
          <cell r="AZ1771">
            <v>4.0747302999999997</v>
          </cell>
          <cell r="BA1771">
            <v>6.9003559000000001</v>
          </cell>
          <cell r="BB1771">
            <v>18.121834</v>
          </cell>
          <cell r="BC1771">
            <v>11.9426355</v>
          </cell>
          <cell r="BD1771">
            <v>19.849952200000001</v>
          </cell>
          <cell r="BE1771">
            <v>71.053976899999995</v>
          </cell>
          <cell r="BF1771">
            <v>48.5967074</v>
          </cell>
          <cell r="BG1771">
            <v>10.5068942</v>
          </cell>
        </row>
        <row r="1772">
          <cell r="AP1772">
            <v>0.67751870000000003</v>
          </cell>
          <cell r="AQ1772">
            <v>0.69731790000000005</v>
          </cell>
          <cell r="AR1772">
            <v>27.052795199999998</v>
          </cell>
          <cell r="AS1772">
            <v>22.528415200000001</v>
          </cell>
          <cell r="AT1772">
            <v>96.625716499999996</v>
          </cell>
          <cell r="AU1772">
            <v>3.7472482999999999</v>
          </cell>
          <cell r="AV1772">
            <v>28.2734846</v>
          </cell>
          <cell r="AW1772">
            <v>53.341747400000003</v>
          </cell>
          <cell r="AX1772">
            <v>10.114004700000001</v>
          </cell>
          <cell r="AY1772">
            <v>27.454256099999998</v>
          </cell>
          <cell r="AZ1772">
            <v>4.249727</v>
          </cell>
          <cell r="BA1772">
            <v>6.9941295999999999</v>
          </cell>
          <cell r="BB1772">
            <v>18.154618299999999</v>
          </cell>
          <cell r="BC1772">
            <v>11.9288091</v>
          </cell>
          <cell r="BD1772">
            <v>20.127915600000001</v>
          </cell>
          <cell r="BE1772">
            <v>70.872635500000001</v>
          </cell>
          <cell r="BF1772">
            <v>48.773053900000001</v>
          </cell>
          <cell r="BG1772">
            <v>9.3224333000000001</v>
          </cell>
        </row>
        <row r="1773">
          <cell r="AP1773">
            <v>0.69219450000000005</v>
          </cell>
          <cell r="AQ1773">
            <v>0.70491289999999995</v>
          </cell>
          <cell r="AR1773">
            <v>26.863317200000001</v>
          </cell>
          <cell r="AS1773">
            <v>22.326856899999999</v>
          </cell>
          <cell r="AT1773">
            <v>96.505076900000006</v>
          </cell>
          <cell r="AU1773">
            <v>3.8503053</v>
          </cell>
          <cell r="AV1773">
            <v>27.9953149</v>
          </cell>
          <cell r="AW1773">
            <v>54.119806400000002</v>
          </cell>
          <cell r="AX1773">
            <v>10.2108404</v>
          </cell>
          <cell r="AY1773">
            <v>27.8078945</v>
          </cell>
          <cell r="AZ1773">
            <v>4.2536822000000001</v>
          </cell>
          <cell r="BA1773">
            <v>7.3728255000000003</v>
          </cell>
          <cell r="BB1773">
            <v>17.957637500000001</v>
          </cell>
          <cell r="BC1773">
            <v>11.8312694</v>
          </cell>
          <cell r="BD1773">
            <v>20.464545000000001</v>
          </cell>
          <cell r="BE1773">
            <v>70.246239599999996</v>
          </cell>
          <cell r="BF1773">
            <v>49.127907</v>
          </cell>
          <cell r="BG1773">
            <v>9.3174711000000006</v>
          </cell>
        </row>
        <row r="1774">
          <cell r="AP1774">
            <v>0.70919460000000001</v>
          </cell>
          <cell r="AQ1774">
            <v>0.71307880000000001</v>
          </cell>
          <cell r="AR1774">
            <v>26.962067699999999</v>
          </cell>
          <cell r="AS1774">
            <v>22.403352399999999</v>
          </cell>
          <cell r="AT1774">
            <v>96.496285499999999</v>
          </cell>
          <cell r="AU1774">
            <v>3.9869538000000002</v>
          </cell>
          <cell r="AV1774">
            <v>28.180969999999999</v>
          </cell>
          <cell r="AW1774">
            <v>54.374454200000002</v>
          </cell>
          <cell r="AX1774">
            <v>10.150473099999999</v>
          </cell>
          <cell r="AY1774">
            <v>27.8413948</v>
          </cell>
          <cell r="AZ1774">
            <v>4.2313082</v>
          </cell>
          <cell r="BA1774">
            <v>7.3606768999999996</v>
          </cell>
          <cell r="BB1774">
            <v>17.8877296</v>
          </cell>
          <cell r="BC1774">
            <v>11.729776299999999</v>
          </cell>
          <cell r="BD1774">
            <v>20.357973999999999</v>
          </cell>
          <cell r="BE1774">
            <v>69.966295700000003</v>
          </cell>
          <cell r="BF1774">
            <v>49.030887300000003</v>
          </cell>
          <cell r="BG1774">
            <v>9.6498901999999998</v>
          </cell>
        </row>
        <row r="1775">
          <cell r="AP1775">
            <v>0.73241089999999998</v>
          </cell>
          <cell r="AQ1775">
            <v>0.74962130000000005</v>
          </cell>
          <cell r="AR1775">
            <v>26.777350200000001</v>
          </cell>
          <cell r="AS1775">
            <v>22.239427200000002</v>
          </cell>
          <cell r="AT1775">
            <v>96.435526499999995</v>
          </cell>
          <cell r="AU1775">
            <v>4.0295692000000001</v>
          </cell>
          <cell r="AV1775">
            <v>27.869122900000001</v>
          </cell>
          <cell r="AW1775">
            <v>54.307791299999998</v>
          </cell>
          <cell r="AX1775">
            <v>9.8158483000000007</v>
          </cell>
          <cell r="AY1775">
            <v>27.3955898</v>
          </cell>
          <cell r="AZ1775">
            <v>4.0611658999999998</v>
          </cell>
          <cell r="BA1775">
            <v>7.3035202999999997</v>
          </cell>
          <cell r="BB1775">
            <v>17.593448500000001</v>
          </cell>
          <cell r="BC1775">
            <v>11.4717299</v>
          </cell>
          <cell r="BD1775">
            <v>20.1632657</v>
          </cell>
          <cell r="BE1775">
            <v>70.244424600000002</v>
          </cell>
          <cell r="BF1775">
            <v>48.837296100000003</v>
          </cell>
          <cell r="BG1775">
            <v>9.4129982999999999</v>
          </cell>
        </row>
        <row r="1776">
          <cell r="AP1776">
            <v>0.74021559999999997</v>
          </cell>
          <cell r="AQ1776">
            <v>0.75249069999999996</v>
          </cell>
          <cell r="AR1776">
            <v>26.793581199999998</v>
          </cell>
          <cell r="AS1776">
            <v>22.147964999999999</v>
          </cell>
          <cell r="AT1776">
            <v>96.342317300000005</v>
          </cell>
          <cell r="AU1776">
            <v>4.0477097000000004</v>
          </cell>
          <cell r="AV1776">
            <v>27.383616199999999</v>
          </cell>
          <cell r="AW1776">
            <v>53.435690600000001</v>
          </cell>
          <cell r="AX1776">
            <v>9.4128077999999995</v>
          </cell>
          <cell r="AY1776">
            <v>26.890451500000001</v>
          </cell>
          <cell r="AZ1776">
            <v>4.0011853000000004</v>
          </cell>
          <cell r="BA1776">
            <v>7.3678343000000002</v>
          </cell>
          <cell r="BB1776">
            <v>17.495586100000001</v>
          </cell>
          <cell r="BC1776">
            <v>11.544829699999999</v>
          </cell>
          <cell r="BD1776">
            <v>20.044903900000001</v>
          </cell>
          <cell r="BE1776">
            <v>69.881280799999999</v>
          </cell>
          <cell r="BF1776">
            <v>48.413241800000002</v>
          </cell>
          <cell r="BG1776">
            <v>9.6955717000000003</v>
          </cell>
        </row>
        <row r="1777">
          <cell r="AP1777">
            <v>0.74360110000000001</v>
          </cell>
          <cell r="AQ1777">
            <v>0.76388400000000001</v>
          </cell>
          <cell r="AR1777">
            <v>27.0361902</v>
          </cell>
          <cell r="AS1777">
            <v>22.3606266</v>
          </cell>
          <cell r="AT1777">
            <v>96.385123699999994</v>
          </cell>
          <cell r="AU1777">
            <v>4.0843062000000003</v>
          </cell>
          <cell r="AV1777">
            <v>27.217414999999999</v>
          </cell>
          <cell r="AW1777">
            <v>53.501009600000003</v>
          </cell>
          <cell r="AX1777">
            <v>9.0355968000000004</v>
          </cell>
          <cell r="AY1777">
            <v>26.7814139</v>
          </cell>
          <cell r="AZ1777">
            <v>3.9337575999999999</v>
          </cell>
          <cell r="BA1777">
            <v>7.2135106999999996</v>
          </cell>
          <cell r="BB1777">
            <v>17.3987263</v>
          </cell>
          <cell r="BC1777">
            <v>11.6513603</v>
          </cell>
          <cell r="BD1777">
            <v>19.915155899999998</v>
          </cell>
          <cell r="BE1777">
            <v>69.319604799999993</v>
          </cell>
          <cell r="BF1777">
            <v>48.540367000000003</v>
          </cell>
          <cell r="BG1777">
            <v>9.7346897999999999</v>
          </cell>
        </row>
        <row r="1778">
          <cell r="AP1778">
            <v>0.73539390000000004</v>
          </cell>
          <cell r="AQ1778">
            <v>0.75492479999999995</v>
          </cell>
          <cell r="AR1778">
            <v>27.2936269</v>
          </cell>
          <cell r="AS1778">
            <v>22.4694088</v>
          </cell>
          <cell r="AT1778">
            <v>96.448774900000004</v>
          </cell>
          <cell r="AU1778">
            <v>4.1967143</v>
          </cell>
          <cell r="AV1778">
            <v>27.269510499999999</v>
          </cell>
          <cell r="AW1778">
            <v>53.035669900000002</v>
          </cell>
          <cell r="AX1778">
            <v>8.5855025999999999</v>
          </cell>
          <cell r="AY1778">
            <v>26.574169300000001</v>
          </cell>
          <cell r="AZ1778">
            <v>3.9048451000000002</v>
          </cell>
          <cell r="BA1778">
            <v>7.0918123</v>
          </cell>
          <cell r="BB1778">
            <v>17.3845922</v>
          </cell>
          <cell r="BC1778">
            <v>11.781281999999999</v>
          </cell>
          <cell r="BD1778">
            <v>19.727812400000001</v>
          </cell>
          <cell r="BE1778">
            <v>69.7984735</v>
          </cell>
          <cell r="BF1778">
            <v>48.779121600000003</v>
          </cell>
          <cell r="BG1778">
            <v>9.5076056999999992</v>
          </cell>
        </row>
        <row r="1779">
          <cell r="AP1779">
            <v>0.77222190000000002</v>
          </cell>
          <cell r="AQ1779">
            <v>0.79243079999999999</v>
          </cell>
          <cell r="AR1779">
            <v>26.908864600000001</v>
          </cell>
          <cell r="AS1779">
            <v>22.141329500000001</v>
          </cell>
          <cell r="AT1779">
            <v>96.376576499999999</v>
          </cell>
          <cell r="AU1779">
            <v>4.3001097000000001</v>
          </cell>
          <cell r="AV1779">
            <v>27.014012999999998</v>
          </cell>
          <cell r="AW1779">
            <v>52.408057100000001</v>
          </cell>
          <cell r="AX1779">
            <v>8.0661476000000008</v>
          </cell>
          <cell r="AY1779">
            <v>26.064258299999999</v>
          </cell>
          <cell r="AZ1779">
            <v>3.7282785999999999</v>
          </cell>
          <cell r="BA1779">
            <v>7.0894535999999997</v>
          </cell>
          <cell r="BB1779">
            <v>17.360893600000001</v>
          </cell>
          <cell r="BC1779">
            <v>11.779222300000001</v>
          </cell>
          <cell r="BD1779">
            <v>19.651380100000001</v>
          </cell>
          <cell r="BE1779">
            <v>69.906043199999999</v>
          </cell>
          <cell r="BF1779">
            <v>49.133877699999999</v>
          </cell>
          <cell r="BG1779">
            <v>10.2096403</v>
          </cell>
        </row>
        <row r="1780">
          <cell r="AP1780">
            <v>0.77834009999999998</v>
          </cell>
          <cell r="AQ1780">
            <v>0.80826849999999995</v>
          </cell>
          <cell r="AR1780">
            <v>27.029594899999999</v>
          </cell>
          <cell r="AS1780">
            <v>22.113055500000002</v>
          </cell>
          <cell r="AT1780">
            <v>96.474144600000002</v>
          </cell>
          <cell r="AU1780">
            <v>4.3045825999999998</v>
          </cell>
          <cell r="AV1780">
            <v>26.550413599999999</v>
          </cell>
          <cell r="AW1780">
            <v>52.151242400000001</v>
          </cell>
          <cell r="AX1780">
            <v>7.7106368999999999</v>
          </cell>
          <cell r="AY1780">
            <v>25.431627899999999</v>
          </cell>
          <cell r="AZ1780">
            <v>3.6015207999999999</v>
          </cell>
          <cell r="BA1780">
            <v>6.9716867000000002</v>
          </cell>
          <cell r="BB1780">
            <v>17.228603100000001</v>
          </cell>
          <cell r="BC1780">
            <v>11.786968</v>
          </cell>
          <cell r="BD1780">
            <v>19.350141700000002</v>
          </cell>
          <cell r="BE1780">
            <v>70.547827699999999</v>
          </cell>
          <cell r="BF1780">
            <v>49.200000500000002</v>
          </cell>
          <cell r="BG1780">
            <v>10.5864554</v>
          </cell>
        </row>
        <row r="1781">
          <cell r="AP1781">
            <v>0.7595229</v>
          </cell>
          <cell r="AQ1781">
            <v>0.79821819999999999</v>
          </cell>
          <cell r="AR1781">
            <v>26.933023200000001</v>
          </cell>
          <cell r="AS1781">
            <v>21.983582699999999</v>
          </cell>
          <cell r="AT1781">
            <v>96.372041499999995</v>
          </cell>
          <cell r="AU1781">
            <v>4.3257928999999997</v>
          </cell>
          <cell r="AV1781">
            <v>26.164239599999998</v>
          </cell>
          <cell r="AW1781">
            <v>52.387387099999998</v>
          </cell>
          <cell r="AX1781">
            <v>7.6264742999999999</v>
          </cell>
          <cell r="AY1781">
            <v>25.415801099999999</v>
          </cell>
          <cell r="AZ1781">
            <v>3.6278602000000002</v>
          </cell>
          <cell r="BA1781">
            <v>7.0304938000000003</v>
          </cell>
          <cell r="BB1781">
            <v>17.297454099999999</v>
          </cell>
          <cell r="BC1781">
            <v>11.8844621</v>
          </cell>
          <cell r="BD1781">
            <v>19.532295699999999</v>
          </cell>
          <cell r="BE1781">
            <v>71.079383699999994</v>
          </cell>
          <cell r="BF1781">
            <v>49.459437600000001</v>
          </cell>
          <cell r="BG1781">
            <v>10.4349688</v>
          </cell>
        </row>
        <row r="1782">
          <cell r="AP1782">
            <v>0.75009369999999997</v>
          </cell>
          <cell r="AQ1782">
            <v>0.77498829999999996</v>
          </cell>
          <cell r="AR1782">
            <v>27.291098699999999</v>
          </cell>
          <cell r="AS1782">
            <v>22.3200717</v>
          </cell>
          <cell r="AT1782">
            <v>96.4596947</v>
          </cell>
          <cell r="AU1782">
            <v>4.2706797999999999</v>
          </cell>
          <cell r="AV1782">
            <v>25.866617600000001</v>
          </cell>
          <cell r="AW1782">
            <v>53.126083299999998</v>
          </cell>
          <cell r="AX1782">
            <v>7.6519629</v>
          </cell>
          <cell r="AY1782">
            <v>26.1167072</v>
          </cell>
          <cell r="AZ1782">
            <v>3.7061489000000001</v>
          </cell>
          <cell r="BA1782">
            <v>7.1240018000000003</v>
          </cell>
          <cell r="BB1782">
            <v>17.301196600000001</v>
          </cell>
          <cell r="BC1782">
            <v>11.950032800000001</v>
          </cell>
          <cell r="BD1782">
            <v>19.665713799999999</v>
          </cell>
          <cell r="BE1782">
            <v>71.408485499999998</v>
          </cell>
          <cell r="BF1782">
            <v>49.869036999999999</v>
          </cell>
          <cell r="BG1782">
            <v>10.920047200000001</v>
          </cell>
        </row>
        <row r="1783">
          <cell r="AP1783">
            <v>0.75403279999999995</v>
          </cell>
          <cell r="AQ1783">
            <v>0.78840480000000002</v>
          </cell>
          <cell r="AR1783">
            <v>27.108206299999999</v>
          </cell>
          <cell r="AS1783">
            <v>22.2107466</v>
          </cell>
          <cell r="AT1783">
            <v>96.577129999999997</v>
          </cell>
          <cell r="AU1783">
            <v>4.5499385999999999</v>
          </cell>
          <cell r="AV1783">
            <v>25.364540399999999</v>
          </cell>
          <cell r="AW1783">
            <v>53.669851999999999</v>
          </cell>
          <cell r="AX1783">
            <v>7.5385472</v>
          </cell>
          <cell r="AY1783">
            <v>27.729712800000001</v>
          </cell>
          <cell r="AZ1783">
            <v>3.8896263000000002</v>
          </cell>
          <cell r="BA1783">
            <v>7.3083099999999996</v>
          </cell>
          <cell r="BB1783">
            <v>17.460120799999999</v>
          </cell>
          <cell r="BC1783">
            <v>12.166512300000001</v>
          </cell>
          <cell r="BD1783">
            <v>19.720879700000001</v>
          </cell>
          <cell r="BE1783">
            <v>71.720001100000005</v>
          </cell>
          <cell r="BF1783">
            <v>49.843146599999997</v>
          </cell>
          <cell r="BG1783">
            <v>10.7634246</v>
          </cell>
        </row>
        <row r="1784">
          <cell r="AP1784">
            <v>0.70796119999999996</v>
          </cell>
          <cell r="AQ1784">
            <v>0.74144710000000003</v>
          </cell>
          <cell r="AR1784">
            <v>26.538059799999999</v>
          </cell>
          <cell r="AS1784">
            <v>21.762187000000001</v>
          </cell>
          <cell r="AT1784">
            <v>96.558198099999998</v>
          </cell>
          <cell r="AU1784">
            <v>4.7903943</v>
          </cell>
          <cell r="AV1784">
            <v>23.6067249</v>
          </cell>
          <cell r="AW1784">
            <v>51.225120699999998</v>
          </cell>
          <cell r="AX1784">
            <v>6.8256679</v>
          </cell>
          <cell r="AY1784">
            <v>29.159230300000001</v>
          </cell>
          <cell r="AZ1784">
            <v>4.1077553</v>
          </cell>
          <cell r="BA1784">
            <v>7.1825676999999999</v>
          </cell>
          <cell r="BB1784">
            <v>17.5016468</v>
          </cell>
          <cell r="BC1784">
            <v>12.2032063</v>
          </cell>
          <cell r="BD1784">
            <v>19.726892100000001</v>
          </cell>
          <cell r="BE1784">
            <v>72.072878799999998</v>
          </cell>
          <cell r="BF1784">
            <v>49.820190500000002</v>
          </cell>
          <cell r="BG1784">
            <v>11.0941533</v>
          </cell>
        </row>
        <row r="1785">
          <cell r="AP1785">
            <v>0.73516389999999998</v>
          </cell>
          <cell r="AQ1785">
            <v>0.76996220000000004</v>
          </cell>
          <cell r="AR1785">
            <v>26.310499</v>
          </cell>
          <cell r="AS1785">
            <v>21.545048699999999</v>
          </cell>
          <cell r="AT1785">
            <v>96.427093900000003</v>
          </cell>
          <cell r="AU1785">
            <v>4.9975749</v>
          </cell>
          <cell r="AV1785">
            <v>22.494740400000001</v>
          </cell>
          <cell r="AW1785">
            <v>50.210326700000003</v>
          </cell>
          <cell r="AX1785">
            <v>6.6931269000000002</v>
          </cell>
          <cell r="AY1785">
            <v>30.025778899999999</v>
          </cell>
          <cell r="AZ1785">
            <v>4.1149329999999997</v>
          </cell>
          <cell r="BA1785">
            <v>7.1273495999999996</v>
          </cell>
          <cell r="BB1785">
            <v>17.4963221</v>
          </cell>
          <cell r="BC1785">
            <v>12.0138546</v>
          </cell>
          <cell r="BD1785">
            <v>19.683163700000001</v>
          </cell>
          <cell r="BE1785">
            <v>72.224575299999998</v>
          </cell>
          <cell r="BF1785">
            <v>49.638507699999998</v>
          </cell>
          <cell r="BG1785">
            <v>11.194665499999999</v>
          </cell>
        </row>
        <row r="1786">
          <cell r="AP1786">
            <v>0.725186</v>
          </cell>
          <cell r="AQ1786">
            <v>0.75974149999999996</v>
          </cell>
          <cell r="AR1786">
            <v>26.591692599999998</v>
          </cell>
          <cell r="AS1786">
            <v>21.769905600000001</v>
          </cell>
          <cell r="AT1786">
            <v>96.606173100000007</v>
          </cell>
          <cell r="AU1786">
            <v>5.2162740999999997</v>
          </cell>
          <cell r="AV1786">
            <v>21.7455417</v>
          </cell>
          <cell r="AW1786">
            <v>49.354354100000002</v>
          </cell>
          <cell r="AX1786">
            <v>6.7022814000000004</v>
          </cell>
          <cell r="AY1786">
            <v>30.5355256</v>
          </cell>
          <cell r="AZ1786">
            <v>4.1328006999999998</v>
          </cell>
          <cell r="BA1786">
            <v>7.1611172999999999</v>
          </cell>
          <cell r="BB1786">
            <v>17.326771000000001</v>
          </cell>
          <cell r="BC1786">
            <v>12.027806099999999</v>
          </cell>
          <cell r="BD1786">
            <v>19.244079899999999</v>
          </cell>
          <cell r="BE1786">
            <v>72.187295399999996</v>
          </cell>
          <cell r="BF1786">
            <v>49.647807</v>
          </cell>
          <cell r="BG1786">
            <v>11.8498307</v>
          </cell>
        </row>
        <row r="1787">
          <cell r="AP1787">
            <v>0.68981079999999995</v>
          </cell>
          <cell r="AQ1787">
            <v>0.72720499999999999</v>
          </cell>
          <cell r="AR1787">
            <v>26.847204300000001</v>
          </cell>
          <cell r="AS1787">
            <v>22.002649399999999</v>
          </cell>
          <cell r="AT1787">
            <v>96.6356945</v>
          </cell>
          <cell r="AU1787">
            <v>5.2681114999999998</v>
          </cell>
          <cell r="AV1787">
            <v>21.327871099999999</v>
          </cell>
          <cell r="AW1787">
            <v>48.793423900000001</v>
          </cell>
          <cell r="AX1787">
            <v>6.6965143999999999</v>
          </cell>
          <cell r="AY1787">
            <v>30.580427199999999</v>
          </cell>
          <cell r="AZ1787">
            <v>4.1372970000000002</v>
          </cell>
          <cell r="BA1787">
            <v>6.9187789999999998</v>
          </cell>
          <cell r="BB1787">
            <v>17.270926500000002</v>
          </cell>
          <cell r="BC1787">
            <v>11.7754452</v>
          </cell>
          <cell r="BD1787">
            <v>19.046691299999999</v>
          </cell>
          <cell r="BE1787">
            <v>72.386407899999995</v>
          </cell>
          <cell r="BF1787">
            <v>49.4285529</v>
          </cell>
          <cell r="BG1787">
            <v>11.339575200000001</v>
          </cell>
        </row>
        <row r="1788">
          <cell r="AP1788">
            <v>0.74808140000000001</v>
          </cell>
          <cell r="AQ1788">
            <v>0.7871129</v>
          </cell>
          <cell r="AR1788">
            <v>26.694945400000002</v>
          </cell>
          <cell r="AS1788">
            <v>22.147948199999998</v>
          </cell>
          <cell r="AT1788">
            <v>96.659351900000004</v>
          </cell>
          <cell r="AU1788">
            <v>5.4631394999999996</v>
          </cell>
          <cell r="AV1788">
            <v>20.976228800000001</v>
          </cell>
          <cell r="AW1788">
            <v>48.077879299999999</v>
          </cell>
          <cell r="AX1788">
            <v>6.7320793999999999</v>
          </cell>
          <cell r="AY1788">
            <v>30.4661358</v>
          </cell>
          <cell r="AZ1788">
            <v>4.2435312999999999</v>
          </cell>
          <cell r="BA1788">
            <v>6.7754123000000002</v>
          </cell>
          <cell r="BB1788">
            <v>17.118820700000001</v>
          </cell>
          <cell r="BC1788">
            <v>11.67484</v>
          </cell>
          <cell r="BD1788">
            <v>18.990547800000002</v>
          </cell>
          <cell r="BE1788">
            <v>72.695446099999998</v>
          </cell>
          <cell r="BF1788">
            <v>49.598498999999997</v>
          </cell>
          <cell r="BG1788">
            <v>12.0117242</v>
          </cell>
        </row>
        <row r="1789">
          <cell r="AP1789">
            <v>0.72584820000000005</v>
          </cell>
          <cell r="AQ1789">
            <v>0.77314119999999997</v>
          </cell>
          <cell r="AR1789">
            <v>26.715559599999999</v>
          </cell>
          <cell r="AS1789">
            <v>22.2292308</v>
          </cell>
          <cell r="AT1789">
            <v>96.6201674</v>
          </cell>
          <cell r="AU1789">
            <v>5.7096657999999998</v>
          </cell>
          <cell r="AV1789">
            <v>20.664688600000002</v>
          </cell>
          <cell r="AW1789">
            <v>47.646031200000003</v>
          </cell>
          <cell r="AX1789">
            <v>6.9165055000000004</v>
          </cell>
          <cell r="AY1789">
            <v>30.195707899999999</v>
          </cell>
          <cell r="AZ1789">
            <v>4.2020118000000002</v>
          </cell>
          <cell r="BA1789">
            <v>6.6377851999999997</v>
          </cell>
          <cell r="BB1789">
            <v>17.290911000000001</v>
          </cell>
          <cell r="BC1789">
            <v>11.9838985</v>
          </cell>
          <cell r="BD1789">
            <v>19.227635599999999</v>
          </cell>
          <cell r="BE1789">
            <v>72.947168700000006</v>
          </cell>
          <cell r="BF1789">
            <v>49.772433599999999</v>
          </cell>
          <cell r="BG1789">
            <v>11.808761199999999</v>
          </cell>
        </row>
        <row r="1790">
          <cell r="AP1790">
            <v>0.74277700000000002</v>
          </cell>
          <cell r="AQ1790">
            <v>0.77290190000000003</v>
          </cell>
          <cell r="AR1790">
            <v>27.1185975</v>
          </cell>
          <cell r="AS1790">
            <v>22.7313428</v>
          </cell>
          <cell r="AT1790">
            <v>96.606708900000001</v>
          </cell>
          <cell r="AU1790">
            <v>5.6995357999999996</v>
          </cell>
          <cell r="AV1790">
            <v>20.637837900000001</v>
          </cell>
          <cell r="AW1790">
            <v>47.7620261</v>
          </cell>
          <cell r="AX1790">
            <v>7.4025447</v>
          </cell>
          <cell r="AY1790">
            <v>29.928218600000001</v>
          </cell>
          <cell r="AZ1790">
            <v>4.0528706999999997</v>
          </cell>
          <cell r="BA1790">
            <v>6.4279883</v>
          </cell>
          <cell r="BB1790">
            <v>17.143361899999999</v>
          </cell>
          <cell r="BC1790">
            <v>11.971380699999999</v>
          </cell>
          <cell r="BD1790">
            <v>19.249715399999999</v>
          </cell>
          <cell r="BE1790">
            <v>73.3825243</v>
          </cell>
          <cell r="BF1790">
            <v>49.829387199999999</v>
          </cell>
          <cell r="BG1790">
            <v>11.8494998</v>
          </cell>
        </row>
        <row r="1791">
          <cell r="AP1791">
            <v>0.75802420000000004</v>
          </cell>
          <cell r="AQ1791">
            <v>0.79251150000000004</v>
          </cell>
          <cell r="AR1791">
            <v>27.471879999999999</v>
          </cell>
          <cell r="AS1791">
            <v>23.078128299999999</v>
          </cell>
          <cell r="AT1791">
            <v>96.613321900000003</v>
          </cell>
          <cell r="AU1791">
            <v>5.5299699000000002</v>
          </cell>
          <cell r="AV1791">
            <v>20.558693699999999</v>
          </cell>
          <cell r="AW1791">
            <v>48.4648793</v>
          </cell>
          <cell r="AX1791">
            <v>7.7469615999999997</v>
          </cell>
          <cell r="AY1791">
            <v>28.742222000000002</v>
          </cell>
          <cell r="AZ1791">
            <v>3.7807458</v>
          </cell>
          <cell r="BA1791">
            <v>6.4743481000000003</v>
          </cell>
          <cell r="BB1791">
            <v>16.9200783</v>
          </cell>
          <cell r="BC1791">
            <v>12.0101455</v>
          </cell>
          <cell r="BD1791">
            <v>19.4986757</v>
          </cell>
          <cell r="BE1791">
            <v>73.672060599999995</v>
          </cell>
          <cell r="BF1791">
            <v>49.438775900000003</v>
          </cell>
          <cell r="BG1791">
            <v>11.954498900000001</v>
          </cell>
        </row>
        <row r="1792">
          <cell r="AP1792">
            <v>0.74255729999999998</v>
          </cell>
          <cell r="AQ1792">
            <v>0.77320290000000003</v>
          </cell>
          <cell r="AR1792">
            <v>27.560906800000001</v>
          </cell>
          <cell r="AS1792">
            <v>23.212548900000002</v>
          </cell>
          <cell r="AT1792">
            <v>96.719123999999994</v>
          </cell>
          <cell r="AU1792">
            <v>5.4748863999999999</v>
          </cell>
          <cell r="AV1792">
            <v>20.7024282</v>
          </cell>
          <cell r="AW1792">
            <v>48.933270299999997</v>
          </cell>
          <cell r="AX1792">
            <v>7.9796119000000001</v>
          </cell>
          <cell r="AY1792">
            <v>27.988523199999999</v>
          </cell>
          <cell r="AZ1792">
            <v>3.6569745999999999</v>
          </cell>
          <cell r="BA1792">
            <v>6.5424464000000002</v>
          </cell>
          <cell r="BB1792">
            <v>16.8133689</v>
          </cell>
          <cell r="BC1792">
            <v>11.9017061</v>
          </cell>
          <cell r="BD1792">
            <v>19.616560199999999</v>
          </cell>
          <cell r="BE1792">
            <v>73.662563700000007</v>
          </cell>
          <cell r="BF1792">
            <v>49.330993700000001</v>
          </cell>
          <cell r="BG1792">
            <v>12.258187400000001</v>
          </cell>
        </row>
        <row r="1793">
          <cell r="AP1793">
            <v>0.7691926</v>
          </cell>
          <cell r="AQ1793">
            <v>0.79819059999999997</v>
          </cell>
          <cell r="AR1793">
            <v>27.538402600000001</v>
          </cell>
          <cell r="AS1793">
            <v>23.2600002</v>
          </cell>
          <cell r="AT1793">
            <v>96.669404999999998</v>
          </cell>
          <cell r="AU1793">
            <v>5.4008469000000003</v>
          </cell>
          <cell r="AV1793">
            <v>21.253200400000001</v>
          </cell>
          <cell r="AW1793">
            <v>49.156558400000002</v>
          </cell>
          <cell r="AX1793">
            <v>7.9473342000000002</v>
          </cell>
          <cell r="AY1793">
            <v>27.187951099999999</v>
          </cell>
          <cell r="AZ1793">
            <v>3.5046208000000001</v>
          </cell>
          <cell r="BA1793">
            <v>6.3884863000000003</v>
          </cell>
          <cell r="BB1793">
            <v>16.986371500000001</v>
          </cell>
          <cell r="BC1793">
            <v>12.065229199999999</v>
          </cell>
          <cell r="BD1793">
            <v>20.218489099999999</v>
          </cell>
          <cell r="BE1793">
            <v>74.183612999999994</v>
          </cell>
          <cell r="BF1793">
            <v>48.9377931</v>
          </cell>
          <cell r="BG1793">
            <v>11.954496300000001</v>
          </cell>
        </row>
        <row r="1794">
          <cell r="AP1794">
            <v>0.90643359999999995</v>
          </cell>
          <cell r="AQ1794">
            <v>0.90877949999999996</v>
          </cell>
          <cell r="AR1794">
            <v>27.819396399999999</v>
          </cell>
          <cell r="AS1794">
            <v>23.6635499</v>
          </cell>
          <cell r="AT1794">
            <v>96.6252894</v>
          </cell>
          <cell r="AU1794">
            <v>5.5442752999999998</v>
          </cell>
          <cell r="AV1794">
            <v>22.025059800000001</v>
          </cell>
          <cell r="AW1794">
            <v>48.926486500000003</v>
          </cell>
          <cell r="AX1794">
            <v>7.8899436999999999</v>
          </cell>
          <cell r="AY1794">
            <v>26.755160100000001</v>
          </cell>
          <cell r="AZ1794">
            <v>3.4523673000000001</v>
          </cell>
          <cell r="BA1794">
            <v>6.4493863999999999</v>
          </cell>
          <cell r="BB1794">
            <v>17.2440116</v>
          </cell>
          <cell r="BC1794">
            <v>12.191932</v>
          </cell>
          <cell r="BD1794">
            <v>20.529156</v>
          </cell>
          <cell r="BE1794">
            <v>74.396181799999994</v>
          </cell>
          <cell r="BF1794">
            <v>48.611749400000001</v>
          </cell>
          <cell r="BG1794">
            <v>12.518333</v>
          </cell>
        </row>
        <row r="1795">
          <cell r="AP1795">
            <v>0.89940120000000001</v>
          </cell>
          <cell r="AQ1795">
            <v>0.89851840000000005</v>
          </cell>
          <cell r="AR1795">
            <v>28.2983726</v>
          </cell>
          <cell r="AS1795">
            <v>23.955597600000001</v>
          </cell>
          <cell r="AT1795">
            <v>96.704842099999993</v>
          </cell>
          <cell r="AU1795">
            <v>5.4529139999999998</v>
          </cell>
          <cell r="AV1795">
            <v>22.397840200000001</v>
          </cell>
          <cell r="AW1795">
            <v>48.611811299999999</v>
          </cell>
          <cell r="AX1795">
            <v>7.6740826000000002</v>
          </cell>
          <cell r="AY1795">
            <v>26.395161900000002</v>
          </cell>
          <cell r="AZ1795">
            <v>3.3088031</v>
          </cell>
          <cell r="BA1795">
            <v>6.4810159000000001</v>
          </cell>
          <cell r="BB1795">
            <v>17.384153000000001</v>
          </cell>
          <cell r="BC1795">
            <v>12.3772854</v>
          </cell>
          <cell r="BD1795">
            <v>20.824495500000001</v>
          </cell>
          <cell r="BE1795">
            <v>74.485607099999996</v>
          </cell>
          <cell r="BF1795">
            <v>48.325887700000003</v>
          </cell>
          <cell r="BG1795">
            <v>12.7118629</v>
          </cell>
        </row>
        <row r="1796">
          <cell r="AP1796">
            <v>0.94074690000000005</v>
          </cell>
          <cell r="AQ1796">
            <v>0.93610300000000002</v>
          </cell>
          <cell r="AR1796">
            <v>28.5179501</v>
          </cell>
          <cell r="AS1796">
            <v>24.074878999999999</v>
          </cell>
          <cell r="AT1796">
            <v>96.7253623</v>
          </cell>
          <cell r="AU1796">
            <v>5.3401971000000001</v>
          </cell>
          <cell r="AV1796">
            <v>22.742882099999999</v>
          </cell>
          <cell r="AW1796">
            <v>47.785097399999998</v>
          </cell>
          <cell r="AX1796">
            <v>7.5621986000000003</v>
          </cell>
          <cell r="AY1796">
            <v>25.878081999999999</v>
          </cell>
          <cell r="AZ1796">
            <v>3.3068784</v>
          </cell>
          <cell r="BA1796">
            <v>6.3576490999999997</v>
          </cell>
          <cell r="BB1796">
            <v>17.668843800000001</v>
          </cell>
          <cell r="BC1796">
            <v>12.4171967</v>
          </cell>
          <cell r="BD1796">
            <v>20.8359317</v>
          </cell>
          <cell r="BE1796">
            <v>74.5429599</v>
          </cell>
          <cell r="BF1796">
            <v>48.117285199999998</v>
          </cell>
          <cell r="BG1796">
            <v>13.261033299999999</v>
          </cell>
        </row>
        <row r="1797">
          <cell r="AP1797">
            <v>0.95845270000000005</v>
          </cell>
          <cell r="AQ1797">
            <v>0.95223210000000003</v>
          </cell>
          <cell r="AR1797">
            <v>28.218040200000001</v>
          </cell>
          <cell r="AS1797">
            <v>23.814737000000001</v>
          </cell>
          <cell r="AT1797">
            <v>96.686809499999995</v>
          </cell>
          <cell r="AU1797">
            <v>5.1744022000000003</v>
          </cell>
          <cell r="AV1797">
            <v>23.523575699999999</v>
          </cell>
          <cell r="AW1797">
            <v>47.288252499999999</v>
          </cell>
          <cell r="AX1797">
            <v>7.1679823000000003</v>
          </cell>
          <cell r="AY1797">
            <v>24.363193200000001</v>
          </cell>
          <cell r="AZ1797">
            <v>3.2478590999999999</v>
          </cell>
          <cell r="BA1797">
            <v>6.4985530999999996</v>
          </cell>
          <cell r="BB1797">
            <v>17.713836499999999</v>
          </cell>
          <cell r="BC1797">
            <v>12.3588079</v>
          </cell>
          <cell r="BD1797">
            <v>20.828672600000001</v>
          </cell>
          <cell r="BE1797">
            <v>74.498616600000005</v>
          </cell>
          <cell r="BF1797">
            <v>48.062256699999999</v>
          </cell>
          <cell r="BG1797">
            <v>13.3826894</v>
          </cell>
        </row>
        <row r="1798">
          <cell r="AP1798">
            <v>0.9397006</v>
          </cell>
          <cell r="AQ1798">
            <v>0.92283680000000001</v>
          </cell>
          <cell r="AR1798">
            <v>28.335133200000001</v>
          </cell>
          <cell r="AS1798">
            <v>24.0237479</v>
          </cell>
          <cell r="AT1798">
            <v>96.779600000000002</v>
          </cell>
          <cell r="AU1798">
            <v>5.1791866999999998</v>
          </cell>
          <cell r="AV1798">
            <v>25.4259284</v>
          </cell>
          <cell r="AW1798">
            <v>47.884770400000001</v>
          </cell>
          <cell r="AX1798">
            <v>7.4335221999999996</v>
          </cell>
          <cell r="AY1798">
            <v>23.756763599999999</v>
          </cell>
          <cell r="AZ1798">
            <v>3.1800389999999998</v>
          </cell>
          <cell r="BA1798">
            <v>6.6334755999999997</v>
          </cell>
          <cell r="BB1798">
            <v>18.3404162</v>
          </cell>
          <cell r="BC1798">
            <v>12.465464300000001</v>
          </cell>
          <cell r="BD1798">
            <v>21.1055116</v>
          </cell>
          <cell r="BE1798">
            <v>74.861241300000003</v>
          </cell>
          <cell r="BF1798">
            <v>48.440098300000002</v>
          </cell>
          <cell r="BG1798">
            <v>13.4557141</v>
          </cell>
        </row>
        <row r="1799">
          <cell r="AP1799">
            <v>0.98862399999999995</v>
          </cell>
          <cell r="AQ1799">
            <v>0.96357009999999998</v>
          </cell>
          <cell r="AR1799">
            <v>28.7751974</v>
          </cell>
          <cell r="AS1799">
            <v>24.5379632</v>
          </cell>
          <cell r="AT1799">
            <v>96.766168500000006</v>
          </cell>
          <cell r="AU1799">
            <v>4.9557707999999998</v>
          </cell>
          <cell r="AV1799">
            <v>25.906420900000001</v>
          </cell>
          <cell r="AW1799">
            <v>48.1609707</v>
          </cell>
          <cell r="AX1799">
            <v>7.4288534999999998</v>
          </cell>
          <cell r="AY1799">
            <v>23.846245100000001</v>
          </cell>
          <cell r="AZ1799">
            <v>3.2444858000000001</v>
          </cell>
          <cell r="BA1799">
            <v>6.6548337999999996</v>
          </cell>
          <cell r="BB1799">
            <v>18.491510300000002</v>
          </cell>
          <cell r="BC1799">
            <v>12.4713052</v>
          </cell>
          <cell r="BD1799">
            <v>21.198075100000001</v>
          </cell>
          <cell r="BE1799">
            <v>75.089319000000003</v>
          </cell>
          <cell r="BF1799">
            <v>48.314097599999997</v>
          </cell>
          <cell r="BG1799">
            <v>13.9722442</v>
          </cell>
        </row>
        <row r="1800">
          <cell r="AP1800">
            <v>0.94921429999999996</v>
          </cell>
          <cell r="AQ1800">
            <v>0.92279820000000001</v>
          </cell>
          <cell r="AR1800">
            <v>28.929896500000002</v>
          </cell>
          <cell r="AS1800">
            <v>24.692441800000001</v>
          </cell>
          <cell r="AT1800">
            <v>96.790761500000002</v>
          </cell>
          <cell r="AU1800">
            <v>4.7449876</v>
          </cell>
          <cell r="AV1800">
            <v>25.893122200000001</v>
          </cell>
          <cell r="AW1800">
            <v>48.3520653</v>
          </cell>
          <cell r="AX1800">
            <v>7.5186842</v>
          </cell>
          <cell r="AY1800">
            <v>23.827322200000001</v>
          </cell>
          <cell r="AZ1800">
            <v>3.3988581</v>
          </cell>
          <cell r="BA1800">
            <v>6.8712850999999997</v>
          </cell>
          <cell r="BB1800">
            <v>18.581081999999999</v>
          </cell>
          <cell r="BC1800">
            <v>12.1959163</v>
          </cell>
          <cell r="BD1800">
            <v>21.009288999999999</v>
          </cell>
          <cell r="BE1800">
            <v>75.027680799999999</v>
          </cell>
          <cell r="BF1800">
            <v>48.456056400000001</v>
          </cell>
          <cell r="BG1800">
            <v>13.9879841</v>
          </cell>
        </row>
        <row r="1801">
          <cell r="AP1801">
            <v>0.84529160000000003</v>
          </cell>
          <cell r="AQ1801">
            <v>0.85216159999999996</v>
          </cell>
          <cell r="AR1801">
            <v>28.856993200000002</v>
          </cell>
          <cell r="AS1801">
            <v>24.699995399999999</v>
          </cell>
          <cell r="AT1801">
            <v>96.890979200000004</v>
          </cell>
          <cell r="AU1801">
            <v>4.5790309999999996</v>
          </cell>
          <cell r="AV1801">
            <v>26.0902168</v>
          </cell>
          <cell r="AW1801">
            <v>48.5843645</v>
          </cell>
          <cell r="AX1801">
            <v>7.8069686999999997</v>
          </cell>
          <cell r="AY1801">
            <v>23.666845800000001</v>
          </cell>
          <cell r="AZ1801">
            <v>3.3681242</v>
          </cell>
          <cell r="BA1801">
            <v>7.0331723000000004</v>
          </cell>
          <cell r="BB1801">
            <v>18.922353600000001</v>
          </cell>
          <cell r="BC1801">
            <v>12.4445592</v>
          </cell>
          <cell r="BD1801">
            <v>21.039568899999999</v>
          </cell>
          <cell r="BE1801">
            <v>74.994364200000007</v>
          </cell>
          <cell r="BF1801">
            <v>48.706594600000003</v>
          </cell>
          <cell r="BG1801">
            <v>14.1956439</v>
          </cell>
        </row>
        <row r="1802">
          <cell r="AP1802">
            <v>0.84498119999999999</v>
          </cell>
          <cell r="AQ1802">
            <v>0.84984959999999998</v>
          </cell>
          <cell r="AR1802">
            <v>28.877625800000001</v>
          </cell>
          <cell r="AS1802">
            <v>24.730008300000001</v>
          </cell>
          <cell r="AT1802">
            <v>96.884699999999995</v>
          </cell>
          <cell r="AU1802">
            <v>4.3017270999999999</v>
          </cell>
          <cell r="AV1802">
            <v>26.391053299999999</v>
          </cell>
          <cell r="AW1802">
            <v>48.8217979</v>
          </cell>
          <cell r="AX1802">
            <v>7.9715768999999996</v>
          </cell>
          <cell r="AY1802">
            <v>23.746849000000001</v>
          </cell>
          <cell r="AZ1802">
            <v>3.4626448000000001</v>
          </cell>
          <cell r="BA1802">
            <v>7.2880453000000003</v>
          </cell>
          <cell r="BB1802">
            <v>18.793382600000001</v>
          </cell>
          <cell r="BC1802">
            <v>12.248730699999999</v>
          </cell>
          <cell r="BD1802">
            <v>20.7119161</v>
          </cell>
          <cell r="BE1802">
            <v>75.258700700000006</v>
          </cell>
          <cell r="BF1802">
            <v>48.769025999999997</v>
          </cell>
          <cell r="BG1802">
            <v>13.988766800000001</v>
          </cell>
        </row>
        <row r="1803">
          <cell r="AP1803">
            <v>0.81884330000000005</v>
          </cell>
          <cell r="AQ1803">
            <v>0.82697980000000004</v>
          </cell>
          <cell r="AR1803">
            <v>28.674784500000001</v>
          </cell>
          <cell r="AS1803">
            <v>24.576048700000001</v>
          </cell>
          <cell r="AT1803">
            <v>96.912053599999993</v>
          </cell>
          <cell r="AU1803">
            <v>4.0643254000000004</v>
          </cell>
          <cell r="AV1803">
            <v>26.66845</v>
          </cell>
          <cell r="AW1803">
            <v>49.518627500000001</v>
          </cell>
          <cell r="AX1803">
            <v>8.0139028000000003</v>
          </cell>
          <cell r="AY1803">
            <v>23.934744599999998</v>
          </cell>
          <cell r="AZ1803">
            <v>3.4854680999999998</v>
          </cell>
          <cell r="BA1803">
            <v>7.3601957000000002</v>
          </cell>
          <cell r="BB1803">
            <v>18.566952199999999</v>
          </cell>
          <cell r="BC1803">
            <v>12.1481437</v>
          </cell>
          <cell r="BD1803">
            <v>20.633362000000002</v>
          </cell>
          <cell r="BE1803">
            <v>75.2200962</v>
          </cell>
          <cell r="BF1803">
            <v>48.4858172</v>
          </cell>
          <cell r="BG1803">
            <v>13.9200342</v>
          </cell>
        </row>
        <row r="1804">
          <cell r="AP1804">
            <v>0.80787240000000005</v>
          </cell>
          <cell r="AQ1804">
            <v>0.83359589999999995</v>
          </cell>
          <cell r="AR1804">
            <v>28.871296000000001</v>
          </cell>
          <cell r="AS1804">
            <v>24.6074506</v>
          </cell>
          <cell r="AT1804">
            <v>97.056040800000005</v>
          </cell>
          <cell r="AU1804">
            <v>4.0086022999999997</v>
          </cell>
          <cell r="AV1804">
            <v>26.894596199999999</v>
          </cell>
          <cell r="AW1804">
            <v>50.011941800000002</v>
          </cell>
          <cell r="AX1804">
            <v>8.2143888</v>
          </cell>
          <cell r="AY1804">
            <v>24.368464800000002</v>
          </cell>
          <cell r="AZ1804">
            <v>3.4010134999999999</v>
          </cell>
          <cell r="BA1804">
            <v>7.4201261000000001</v>
          </cell>
          <cell r="BB1804">
            <v>18.6354258</v>
          </cell>
          <cell r="BC1804">
            <v>12.169907</v>
          </cell>
          <cell r="BD1804">
            <v>20.779078200000001</v>
          </cell>
          <cell r="BE1804">
            <v>75.315191299999995</v>
          </cell>
          <cell r="BF1804">
            <v>48.473584799999998</v>
          </cell>
          <cell r="BG1804">
            <v>13.5762857</v>
          </cell>
        </row>
        <row r="1805">
          <cell r="AP1805">
            <v>0.846306</v>
          </cell>
          <cell r="AQ1805">
            <v>0.87410659999999996</v>
          </cell>
          <cell r="AR1805">
            <v>29.0028349</v>
          </cell>
          <cell r="AS1805">
            <v>24.7151456</v>
          </cell>
          <cell r="AT1805">
            <v>97.093613399999995</v>
          </cell>
          <cell r="AU1805">
            <v>3.9911227</v>
          </cell>
          <cell r="AV1805">
            <v>26.8046477</v>
          </cell>
          <cell r="AW1805">
            <v>50.395374099999998</v>
          </cell>
          <cell r="AX1805">
            <v>8.2519591999999999</v>
          </cell>
          <cell r="AY1805">
            <v>24.348526700000001</v>
          </cell>
          <cell r="AZ1805">
            <v>3.5374096000000002</v>
          </cell>
          <cell r="BA1805">
            <v>7.6289471999999998</v>
          </cell>
          <cell r="BB1805">
            <v>18.342246800000002</v>
          </cell>
          <cell r="BC1805">
            <v>11.871964</v>
          </cell>
          <cell r="BD1805">
            <v>20.272825999999998</v>
          </cell>
          <cell r="BE1805">
            <v>74.931446699999995</v>
          </cell>
          <cell r="BF1805">
            <v>48.4180384</v>
          </cell>
          <cell r="BG1805">
            <v>13.284485</v>
          </cell>
        </row>
        <row r="1806">
          <cell r="AP1806">
            <v>0.80935330000000005</v>
          </cell>
          <cell r="AQ1806">
            <v>0.84116639999999998</v>
          </cell>
          <cell r="AR1806">
            <v>28.680556200000002</v>
          </cell>
          <cell r="AS1806">
            <v>24.315479</v>
          </cell>
          <cell r="AT1806">
            <v>97.144420400000001</v>
          </cell>
          <cell r="AU1806">
            <v>4.1329640000000003</v>
          </cell>
          <cell r="AV1806">
            <v>27.164926999999999</v>
          </cell>
          <cell r="AW1806">
            <v>50.392253599999997</v>
          </cell>
          <cell r="AX1806">
            <v>8.4032323000000009</v>
          </cell>
          <cell r="AY1806">
            <v>24.093294199999999</v>
          </cell>
          <cell r="AZ1806">
            <v>3.3703444</v>
          </cell>
          <cell r="BA1806">
            <v>7.7756328999999997</v>
          </cell>
          <cell r="BB1806">
            <v>18.375917000000001</v>
          </cell>
          <cell r="BC1806">
            <v>11.943513100000001</v>
          </cell>
          <cell r="BD1806">
            <v>20.220398299999999</v>
          </cell>
          <cell r="BE1806">
            <v>74.914256300000005</v>
          </cell>
          <cell r="BF1806">
            <v>48.367908</v>
          </cell>
          <cell r="BG1806">
            <v>13.0734841</v>
          </cell>
        </row>
        <row r="1807">
          <cell r="AP1807">
            <v>0.83680690000000002</v>
          </cell>
          <cell r="AQ1807">
            <v>0.86997020000000003</v>
          </cell>
          <cell r="AR1807">
            <v>28.6086414</v>
          </cell>
          <cell r="AS1807">
            <v>24.104851799999999</v>
          </cell>
          <cell r="AT1807">
            <v>97.139221500000005</v>
          </cell>
          <cell r="AU1807">
            <v>4.3036276999999998</v>
          </cell>
          <cell r="AV1807">
            <v>26.575300899999998</v>
          </cell>
          <cell r="AW1807">
            <v>50.352410200000001</v>
          </cell>
          <cell r="AX1807">
            <v>8.6174686000000005</v>
          </cell>
          <cell r="AY1807">
            <v>24.340358699999999</v>
          </cell>
          <cell r="AZ1807">
            <v>3.2379506</v>
          </cell>
          <cell r="BA1807">
            <v>7.5813264</v>
          </cell>
          <cell r="BB1807">
            <v>18.001720500000001</v>
          </cell>
          <cell r="BC1807">
            <v>11.9505807</v>
          </cell>
          <cell r="BD1807">
            <v>20.151326600000001</v>
          </cell>
          <cell r="BE1807">
            <v>74.862553899999995</v>
          </cell>
          <cell r="BF1807">
            <v>48.104556600000002</v>
          </cell>
          <cell r="BG1807">
            <v>12.7915647</v>
          </cell>
        </row>
        <row r="1808">
          <cell r="AP1808">
            <v>0.82099299999999997</v>
          </cell>
          <cell r="AQ1808">
            <v>0.85037620000000003</v>
          </cell>
          <cell r="AR1808">
            <v>28.3995563</v>
          </cell>
          <cell r="AS1808">
            <v>23.731317600000001</v>
          </cell>
          <cell r="AT1808">
            <v>97.066927199999995</v>
          </cell>
          <cell r="AU1808">
            <v>4.2318538999999999</v>
          </cell>
          <cell r="AV1808">
            <v>26.081616799999999</v>
          </cell>
          <cell r="AW1808">
            <v>50.254676099999998</v>
          </cell>
          <cell r="AX1808">
            <v>8.6978646000000008</v>
          </cell>
          <cell r="AY1808">
            <v>24.6794093</v>
          </cell>
          <cell r="AZ1808">
            <v>3.2867915999999999</v>
          </cell>
          <cell r="BA1808">
            <v>7.6012706999999997</v>
          </cell>
          <cell r="BB1808">
            <v>17.663624299999999</v>
          </cell>
          <cell r="BC1808">
            <v>11.7871123</v>
          </cell>
          <cell r="BD1808">
            <v>20.141867399999999</v>
          </cell>
          <cell r="BE1808">
            <v>74.829854699999999</v>
          </cell>
          <cell r="BF1808">
            <v>47.769914499999999</v>
          </cell>
          <cell r="BG1808">
            <v>12.7826436</v>
          </cell>
        </row>
        <row r="1809">
          <cell r="AP1809">
            <v>0.8072203</v>
          </cell>
          <cell r="AQ1809">
            <v>0.83343929999999999</v>
          </cell>
          <cell r="AR1809">
            <v>28.064754300000001</v>
          </cell>
          <cell r="AS1809">
            <v>23.391174599999999</v>
          </cell>
          <cell r="AT1809">
            <v>97.038916700000001</v>
          </cell>
          <cell r="AU1809">
            <v>4.4408721</v>
          </cell>
          <cell r="AV1809">
            <v>25.924016300000002</v>
          </cell>
          <cell r="AW1809">
            <v>49.781515200000001</v>
          </cell>
          <cell r="AX1809">
            <v>8.6939340999999999</v>
          </cell>
          <cell r="AY1809">
            <v>24.5948897</v>
          </cell>
          <cell r="AZ1809">
            <v>3.2378453</v>
          </cell>
          <cell r="BA1809">
            <v>7.4194334</v>
          </cell>
          <cell r="BB1809">
            <v>17.440178599999999</v>
          </cell>
          <cell r="BC1809">
            <v>11.6620103</v>
          </cell>
          <cell r="BD1809">
            <v>19.887200100000001</v>
          </cell>
          <cell r="BE1809">
            <v>74.401589900000005</v>
          </cell>
          <cell r="BF1809">
            <v>47.293420099999999</v>
          </cell>
          <cell r="BG1809">
            <v>12.840825799999999</v>
          </cell>
        </row>
        <row r="1810">
          <cell r="AP1810">
            <v>0.82303590000000004</v>
          </cell>
          <cell r="AQ1810">
            <v>0.85204310000000005</v>
          </cell>
          <cell r="AR1810">
            <v>27.935076599999999</v>
          </cell>
          <cell r="AS1810">
            <v>23.249668700000001</v>
          </cell>
          <cell r="AT1810">
            <v>97.142328599999999</v>
          </cell>
          <cell r="AU1810">
            <v>4.6045078999999998</v>
          </cell>
          <cell r="AV1810">
            <v>25.9896472</v>
          </cell>
          <cell r="AW1810">
            <v>49.174788399999997</v>
          </cell>
          <cell r="AX1810">
            <v>8.7728366999999992</v>
          </cell>
          <cell r="AY1810">
            <v>24.3453117</v>
          </cell>
          <cell r="AZ1810">
            <v>3.0968328999999999</v>
          </cell>
          <cell r="BA1810">
            <v>7.4512789000000001</v>
          </cell>
          <cell r="BB1810">
            <v>17.190677300000001</v>
          </cell>
          <cell r="BC1810">
            <v>11.411355500000001</v>
          </cell>
          <cell r="BD1810">
            <v>19.7399612</v>
          </cell>
          <cell r="BE1810">
            <v>74.383435500000004</v>
          </cell>
          <cell r="BF1810">
            <v>47.114625199999999</v>
          </cell>
          <cell r="BG1810">
            <v>12.826558800000001</v>
          </cell>
        </row>
        <row r="1811">
          <cell r="AP1811">
            <v>0.79684739999999998</v>
          </cell>
          <cell r="AQ1811">
            <v>0.82070399999999999</v>
          </cell>
          <cell r="AR1811">
            <v>27.677673899999998</v>
          </cell>
          <cell r="AS1811">
            <v>22.957710599999999</v>
          </cell>
          <cell r="AT1811">
            <v>97.173604999999995</v>
          </cell>
          <cell r="AU1811">
            <v>4.6564572000000002</v>
          </cell>
          <cell r="AV1811">
            <v>25.713321499999999</v>
          </cell>
          <cell r="AW1811">
            <v>49.060124700000003</v>
          </cell>
          <cell r="AX1811">
            <v>8.8078599000000004</v>
          </cell>
          <cell r="AY1811">
            <v>24.127479099999999</v>
          </cell>
          <cell r="AZ1811">
            <v>3.1257651000000002</v>
          </cell>
          <cell r="BA1811">
            <v>7.3567223999999998</v>
          </cell>
          <cell r="BB1811">
            <v>17.1492301</v>
          </cell>
          <cell r="BC1811">
            <v>11.5084087</v>
          </cell>
          <cell r="BD1811">
            <v>19.642720799999999</v>
          </cell>
          <cell r="BE1811">
            <v>74.080685399999993</v>
          </cell>
          <cell r="BF1811">
            <v>47.145349299999999</v>
          </cell>
          <cell r="BG1811">
            <v>13.1617391</v>
          </cell>
        </row>
        <row r="1812">
          <cell r="AP1812">
            <v>0.80758450000000004</v>
          </cell>
          <cell r="AQ1812">
            <v>0.83778969999999997</v>
          </cell>
          <cell r="AR1812">
            <v>27.380709599999999</v>
          </cell>
          <cell r="AS1812">
            <v>22.615903299999999</v>
          </cell>
          <cell r="AT1812">
            <v>97.149812999999995</v>
          </cell>
          <cell r="AU1812">
            <v>4.5840610000000002</v>
          </cell>
          <cell r="AV1812">
            <v>25.7470477</v>
          </cell>
          <cell r="AW1812">
            <v>48.933225</v>
          </cell>
          <cell r="AX1812">
            <v>9.0168444000000001</v>
          </cell>
          <cell r="AY1812">
            <v>24.259098999999999</v>
          </cell>
          <cell r="AZ1812">
            <v>3.0773484999999998</v>
          </cell>
          <cell r="BA1812">
            <v>7.2399151000000002</v>
          </cell>
          <cell r="BB1812">
            <v>16.743794600000001</v>
          </cell>
          <cell r="BC1812">
            <v>11.472524</v>
          </cell>
          <cell r="BD1812">
            <v>19.7339789</v>
          </cell>
          <cell r="BE1812">
            <v>74.221018299999997</v>
          </cell>
          <cell r="BF1812">
            <v>47.025982599999999</v>
          </cell>
          <cell r="BG1812">
            <v>13.230370199999999</v>
          </cell>
        </row>
        <row r="1813">
          <cell r="AP1813">
            <v>0.792466</v>
          </cell>
          <cell r="AQ1813">
            <v>0.84007549999999998</v>
          </cell>
          <cell r="AR1813">
            <v>26.813870099999999</v>
          </cell>
          <cell r="AS1813">
            <v>22.104292000000001</v>
          </cell>
          <cell r="AT1813">
            <v>97.014980499999993</v>
          </cell>
          <cell r="AU1813">
            <v>4.4613614999999998</v>
          </cell>
          <cell r="AV1813">
            <v>25.723561400000001</v>
          </cell>
          <cell r="AW1813">
            <v>48.933207299999999</v>
          </cell>
          <cell r="AX1813">
            <v>9.0074197999999992</v>
          </cell>
          <cell r="AY1813">
            <v>24.492887499999998</v>
          </cell>
          <cell r="AZ1813">
            <v>3.2374757000000001</v>
          </cell>
          <cell r="BA1813">
            <v>7.2201591000000001</v>
          </cell>
          <cell r="BB1813">
            <v>16.5253634</v>
          </cell>
          <cell r="BC1813">
            <v>11.463888799999999</v>
          </cell>
          <cell r="BD1813">
            <v>19.805069899999999</v>
          </cell>
          <cell r="BE1813">
            <v>74.074783100000005</v>
          </cell>
          <cell r="BF1813">
            <v>47.092212699999997</v>
          </cell>
          <cell r="BG1813">
            <v>12.5806475</v>
          </cell>
        </row>
        <row r="1814">
          <cell r="AP1814">
            <v>0.78960580000000002</v>
          </cell>
          <cell r="AQ1814">
            <v>0.82989900000000005</v>
          </cell>
          <cell r="AR1814">
            <v>26.564005000000002</v>
          </cell>
          <cell r="AS1814">
            <v>21.8995411</v>
          </cell>
          <cell r="AT1814">
            <v>96.990282800000003</v>
          </cell>
          <cell r="AU1814">
            <v>4.3891178999999996</v>
          </cell>
          <cell r="AV1814">
            <v>26.497348899999999</v>
          </cell>
          <cell r="AW1814">
            <v>48.853224500000003</v>
          </cell>
          <cell r="AX1814">
            <v>9.0215019000000005</v>
          </cell>
          <cell r="AY1814">
            <v>24.384544699999999</v>
          </cell>
          <cell r="AZ1814">
            <v>3.4185105</v>
          </cell>
          <cell r="BA1814">
            <v>7.4197557999999999</v>
          </cell>
          <cell r="BB1814">
            <v>16.4055575</v>
          </cell>
          <cell r="BC1814">
            <v>11.476462700000001</v>
          </cell>
          <cell r="BD1814">
            <v>19.738435500000001</v>
          </cell>
          <cell r="BE1814">
            <v>74.097360899999998</v>
          </cell>
          <cell r="BF1814">
            <v>47.141905899999998</v>
          </cell>
          <cell r="BG1814">
            <v>12.8692002</v>
          </cell>
        </row>
        <row r="1815">
          <cell r="AP1815">
            <v>0.82975790000000005</v>
          </cell>
          <cell r="AQ1815">
            <v>0.86657139999999999</v>
          </cell>
          <cell r="AR1815">
            <v>26.483048</v>
          </cell>
          <cell r="AS1815">
            <v>21.8359217</v>
          </cell>
          <cell r="AT1815">
            <v>97.064661000000001</v>
          </cell>
          <cell r="AU1815">
            <v>4.3396236000000004</v>
          </cell>
          <cell r="AV1815">
            <v>26.873112500000001</v>
          </cell>
          <cell r="AW1815">
            <v>48.823415699999998</v>
          </cell>
          <cell r="AX1815">
            <v>8.7255278000000001</v>
          </cell>
          <cell r="AY1815">
            <v>24.350528799999999</v>
          </cell>
          <cell r="AZ1815">
            <v>3.5422937000000001</v>
          </cell>
          <cell r="BA1815">
            <v>7.2948031999999996</v>
          </cell>
          <cell r="BB1815">
            <v>16.347379700000001</v>
          </cell>
          <cell r="BC1815">
            <v>11.3216895</v>
          </cell>
          <cell r="BD1815">
            <v>19.606569199999999</v>
          </cell>
          <cell r="BE1815">
            <v>74.255005499999996</v>
          </cell>
          <cell r="BF1815">
            <v>47.3498327</v>
          </cell>
          <cell r="BG1815">
            <v>12.582397200000001</v>
          </cell>
        </row>
        <row r="1816">
          <cell r="AP1816">
            <v>0.8000024</v>
          </cell>
          <cell r="AQ1816">
            <v>0.83998229999999996</v>
          </cell>
          <cell r="AR1816">
            <v>26.2492263</v>
          </cell>
          <cell r="AS1816">
            <v>21.800667700000002</v>
          </cell>
          <cell r="AT1816">
            <v>97.106072600000005</v>
          </cell>
          <cell r="AU1816">
            <v>4.1347915999999998</v>
          </cell>
          <cell r="AV1816">
            <v>27.084231299999999</v>
          </cell>
          <cell r="AW1816">
            <v>48.933860899999999</v>
          </cell>
          <cell r="AX1816">
            <v>8.8607215999999998</v>
          </cell>
          <cell r="AY1816">
            <v>24.282528299999999</v>
          </cell>
          <cell r="AZ1816">
            <v>3.4804426999999998</v>
          </cell>
          <cell r="BA1816">
            <v>7.3916807000000002</v>
          </cell>
          <cell r="BB1816">
            <v>16.1954213</v>
          </cell>
          <cell r="BC1816">
            <v>11.3045116</v>
          </cell>
          <cell r="BD1816">
            <v>19.9374945</v>
          </cell>
          <cell r="BE1816">
            <v>74.063454800000002</v>
          </cell>
          <cell r="BF1816">
            <v>47.630013400000003</v>
          </cell>
          <cell r="BG1816">
            <v>12.475897099999999</v>
          </cell>
        </row>
        <row r="1817">
          <cell r="AP1817">
            <v>0.77829959999999998</v>
          </cell>
          <cell r="AQ1817">
            <v>0.82800870000000004</v>
          </cell>
          <cell r="AR1817">
            <v>25.834245599999999</v>
          </cell>
          <cell r="AS1817">
            <v>21.4192483</v>
          </cell>
          <cell r="AT1817">
            <v>97.053718399999994</v>
          </cell>
          <cell r="AU1817">
            <v>4.0881202999999999</v>
          </cell>
          <cell r="AV1817">
            <v>26.935988399999999</v>
          </cell>
          <cell r="AW1817">
            <v>48.6689048</v>
          </cell>
          <cell r="AX1817">
            <v>8.8356042000000006</v>
          </cell>
          <cell r="AY1817">
            <v>24.336009300000001</v>
          </cell>
          <cell r="AZ1817">
            <v>3.6169677999999998</v>
          </cell>
          <cell r="BA1817">
            <v>7.5418288000000002</v>
          </cell>
          <cell r="BB1817">
            <v>15.9443316</v>
          </cell>
          <cell r="BC1817">
            <v>11.2739201</v>
          </cell>
          <cell r="BD1817">
            <v>20.106399199999998</v>
          </cell>
          <cell r="BE1817">
            <v>74.025823799999998</v>
          </cell>
          <cell r="BF1817">
            <v>47.431562599999999</v>
          </cell>
          <cell r="BG1817">
            <v>12.3929981</v>
          </cell>
        </row>
        <row r="1818">
          <cell r="AP1818">
            <v>0.91141689999999997</v>
          </cell>
          <cell r="AQ1818">
            <v>0.96658080000000002</v>
          </cell>
          <cell r="AR1818">
            <v>26.066936599999998</v>
          </cell>
          <cell r="AS1818">
            <v>20.6187586</v>
          </cell>
          <cell r="AT1818">
            <v>90.059361199999998</v>
          </cell>
          <cell r="AU1818">
            <v>6.6699099000000004</v>
          </cell>
          <cell r="AV1818">
            <v>32.741935099999999</v>
          </cell>
          <cell r="AW1818">
            <v>56.863796800000003</v>
          </cell>
          <cell r="AX1818">
            <v>17.0549702</v>
          </cell>
          <cell r="AY1818">
            <v>36.409799999999997</v>
          </cell>
          <cell r="AZ1818">
            <v>9.6594984999999998</v>
          </cell>
          <cell r="BA1818">
            <v>1.8339319000000001</v>
          </cell>
          <cell r="BB1818">
            <v>16.8002818</v>
          </cell>
          <cell r="BC1818">
            <v>10.6421873</v>
          </cell>
          <cell r="BD1818">
            <v>16.595828600000001</v>
          </cell>
          <cell r="BE1818">
            <v>64.234791999999999</v>
          </cell>
          <cell r="BF1818">
            <v>47.012576099999997</v>
          </cell>
          <cell r="BG1818">
            <v>15.7860581</v>
          </cell>
        </row>
        <row r="1819">
          <cell r="AP1819">
            <v>0.91602439999999996</v>
          </cell>
          <cell r="AQ1819">
            <v>0.97058199999999994</v>
          </cell>
          <cell r="AR1819">
            <v>26.5401977</v>
          </cell>
          <cell r="AS1819">
            <v>20.7395569</v>
          </cell>
          <cell r="AT1819">
            <v>90.338052000000005</v>
          </cell>
          <cell r="AU1819">
            <v>6.6524469000000002</v>
          </cell>
          <cell r="AV1819">
            <v>32.736615399999998</v>
          </cell>
          <cell r="AW1819">
            <v>56.983332699999998</v>
          </cell>
          <cell r="AX1819">
            <v>17.127508599999999</v>
          </cell>
          <cell r="AY1819">
            <v>35.915155599999999</v>
          </cell>
          <cell r="AZ1819">
            <v>9.5533506999999993</v>
          </cell>
          <cell r="BA1819">
            <v>1.8846756</v>
          </cell>
          <cell r="BB1819">
            <v>16.9502357</v>
          </cell>
          <cell r="BC1819">
            <v>10.686862100000001</v>
          </cell>
          <cell r="BD1819">
            <v>16.548166899999998</v>
          </cell>
          <cell r="BE1819">
            <v>64.256817799999993</v>
          </cell>
          <cell r="BF1819">
            <v>47.707493300000003</v>
          </cell>
          <cell r="BG1819">
            <v>16.4981039</v>
          </cell>
        </row>
        <row r="1820">
          <cell r="AP1820">
            <v>0.87703549999999997</v>
          </cell>
          <cell r="AQ1820">
            <v>0.9016421</v>
          </cell>
          <cell r="AR1820">
            <v>26.374125299999999</v>
          </cell>
          <cell r="AS1820">
            <v>20.624379600000001</v>
          </cell>
          <cell r="AT1820">
            <v>90.271741800000001</v>
          </cell>
          <cell r="AU1820">
            <v>6.5393432999999996</v>
          </cell>
          <cell r="AV1820">
            <v>32.692073700000002</v>
          </cell>
          <cell r="AW1820">
            <v>57.532247699999999</v>
          </cell>
          <cell r="AX1820">
            <v>16.4884469</v>
          </cell>
          <cell r="AY1820">
            <v>35.4120621</v>
          </cell>
          <cell r="AZ1820">
            <v>9.1421642999999992</v>
          </cell>
          <cell r="BA1820">
            <v>1.8772567</v>
          </cell>
          <cell r="BB1820">
            <v>17.323974199999999</v>
          </cell>
          <cell r="BC1820">
            <v>10.9775218</v>
          </cell>
          <cell r="BD1820">
            <v>16.538399299999998</v>
          </cell>
          <cell r="BE1820">
            <v>64.500344999999996</v>
          </cell>
          <cell r="BF1820">
            <v>48.611663700000001</v>
          </cell>
          <cell r="BG1820">
            <v>15.551437200000001</v>
          </cell>
        </row>
        <row r="1821">
          <cell r="AP1821">
            <v>0.92393860000000005</v>
          </cell>
          <cell r="AQ1821">
            <v>0.94810970000000006</v>
          </cell>
          <cell r="AR1821">
            <v>26.191678400000001</v>
          </cell>
          <cell r="AS1821">
            <v>20.678298600000002</v>
          </cell>
          <cell r="AT1821">
            <v>90.164041900000001</v>
          </cell>
          <cell r="AU1821">
            <v>7.0313492999999996</v>
          </cell>
          <cell r="AV1821">
            <v>33.118284899999999</v>
          </cell>
          <cell r="AW1821">
            <v>58.306683300000003</v>
          </cell>
          <cell r="AX1821">
            <v>16.619099500000001</v>
          </cell>
          <cell r="AY1821">
            <v>35.139303200000001</v>
          </cell>
          <cell r="AZ1821">
            <v>9.1288037000000006</v>
          </cell>
          <cell r="BA1821">
            <v>1.9353779</v>
          </cell>
          <cell r="BB1821">
            <v>17.235051299999999</v>
          </cell>
          <cell r="BC1821">
            <v>10.9122582</v>
          </cell>
          <cell r="BD1821">
            <v>16.3019097</v>
          </cell>
          <cell r="BE1821">
            <v>64.461258099999995</v>
          </cell>
          <cell r="BF1821">
            <v>48.485847900000003</v>
          </cell>
          <cell r="BG1821">
            <v>14.727289499999999</v>
          </cell>
        </row>
        <row r="1822">
          <cell r="AP1822">
            <v>0.90057569999999998</v>
          </cell>
          <cell r="AQ1822">
            <v>0.95488850000000003</v>
          </cell>
          <cell r="AR1822">
            <v>26.366794299999999</v>
          </cell>
          <cell r="AS1822">
            <v>20.6775427</v>
          </cell>
          <cell r="AT1822">
            <v>90.488096299999995</v>
          </cell>
          <cell r="AU1822">
            <v>7.3278071999999996</v>
          </cell>
          <cell r="AV1822">
            <v>33.180052799999999</v>
          </cell>
          <cell r="AW1822">
            <v>59.2359188</v>
          </cell>
          <cell r="AX1822">
            <v>16.604228200000001</v>
          </cell>
          <cell r="AY1822">
            <v>36.0411</v>
          </cell>
          <cell r="AZ1822">
            <v>9.2132196000000004</v>
          </cell>
          <cell r="BA1822">
            <v>1.8903296000000001</v>
          </cell>
          <cell r="BB1822">
            <v>17.032890699999999</v>
          </cell>
          <cell r="BC1822">
            <v>11.059685200000001</v>
          </cell>
          <cell r="BD1822">
            <v>16.399213700000001</v>
          </cell>
          <cell r="BE1822">
            <v>64.756589700000006</v>
          </cell>
          <cell r="BF1822">
            <v>48.356689199999998</v>
          </cell>
          <cell r="BG1822">
            <v>14.1755567</v>
          </cell>
        </row>
        <row r="1823">
          <cell r="AP1823">
            <v>0.93817649999999997</v>
          </cell>
          <cell r="AQ1823">
            <v>1.0004537</v>
          </cell>
          <cell r="AR1823">
            <v>26.516006699999998</v>
          </cell>
          <cell r="AS1823">
            <v>20.733819799999999</v>
          </cell>
          <cell r="AT1823">
            <v>90.368434199999996</v>
          </cell>
          <cell r="AU1823">
            <v>8.1330033999999998</v>
          </cell>
          <cell r="AV1823">
            <v>31.853463999999999</v>
          </cell>
          <cell r="AW1823">
            <v>58.434618999999998</v>
          </cell>
          <cell r="AX1823">
            <v>16.233398999999999</v>
          </cell>
          <cell r="AY1823">
            <v>38.009228399999998</v>
          </cell>
          <cell r="AZ1823">
            <v>9.3574214999999992</v>
          </cell>
          <cell r="BA1823">
            <v>1.8512284000000001</v>
          </cell>
          <cell r="BB1823">
            <v>16.738049100000001</v>
          </cell>
          <cell r="BC1823">
            <v>10.8955009</v>
          </cell>
          <cell r="BD1823">
            <v>16.273157600000001</v>
          </cell>
          <cell r="BE1823">
            <v>64.7207875</v>
          </cell>
          <cell r="BF1823">
            <v>47.882914200000002</v>
          </cell>
          <cell r="BG1823">
            <v>13.4864648</v>
          </cell>
        </row>
        <row r="1824">
          <cell r="AP1824">
            <v>0.96995489999999995</v>
          </cell>
          <cell r="AQ1824">
            <v>1.0192733</v>
          </cell>
          <cell r="AR1824">
            <v>26.429104899999999</v>
          </cell>
          <cell r="AS1824">
            <v>20.700690600000001</v>
          </cell>
          <cell r="AT1824">
            <v>90.663591800000006</v>
          </cell>
          <cell r="AU1824">
            <v>8.3429999000000006</v>
          </cell>
          <cell r="AV1824">
            <v>29.947907499999999</v>
          </cell>
          <cell r="AW1824">
            <v>57.662899500000002</v>
          </cell>
          <cell r="AX1824">
            <v>15.7856855</v>
          </cell>
          <cell r="AY1824">
            <v>38.779918799999997</v>
          </cell>
          <cell r="AZ1824">
            <v>9.4913612000000001</v>
          </cell>
          <cell r="BA1824">
            <v>1.6677765</v>
          </cell>
          <cell r="BB1824">
            <v>16.3941914</v>
          </cell>
          <cell r="BC1824">
            <v>10.686354</v>
          </cell>
          <cell r="BD1824">
            <v>15.799078099999999</v>
          </cell>
          <cell r="BE1824">
            <v>64.679275000000004</v>
          </cell>
          <cell r="BF1824">
            <v>48.274267700000003</v>
          </cell>
          <cell r="BG1824">
            <v>12.9802339</v>
          </cell>
        </row>
        <row r="1825">
          <cell r="AP1825">
            <v>0.91886429999999997</v>
          </cell>
          <cell r="AQ1825">
            <v>0.95865009999999995</v>
          </cell>
          <cell r="AR1825">
            <v>26.408744500000001</v>
          </cell>
          <cell r="AS1825">
            <v>20.655642700000001</v>
          </cell>
          <cell r="AT1825">
            <v>90.623789700000003</v>
          </cell>
          <cell r="AU1825">
            <v>8.7003202000000002</v>
          </cell>
          <cell r="AV1825">
            <v>28.9085362</v>
          </cell>
          <cell r="AW1825">
            <v>57.269181099999997</v>
          </cell>
          <cell r="AX1825">
            <v>15.5636394</v>
          </cell>
          <cell r="AY1825">
            <v>39.367476099999998</v>
          </cell>
          <cell r="AZ1825">
            <v>9.8676385</v>
          </cell>
          <cell r="BA1825">
            <v>1.7413491000000001</v>
          </cell>
          <cell r="BB1825">
            <v>16.591544599999999</v>
          </cell>
          <cell r="BC1825">
            <v>10.707697700000001</v>
          </cell>
          <cell r="BD1825">
            <v>16.0921822</v>
          </cell>
          <cell r="BE1825">
            <v>64.640934999999999</v>
          </cell>
          <cell r="BF1825">
            <v>48.414119599999999</v>
          </cell>
          <cell r="BG1825">
            <v>13.1174762</v>
          </cell>
        </row>
        <row r="1826">
          <cell r="AP1826">
            <v>0.86783169999999998</v>
          </cell>
          <cell r="AQ1826">
            <v>0.90125650000000002</v>
          </cell>
          <cell r="AR1826">
            <v>26.4452873</v>
          </cell>
          <cell r="AS1826">
            <v>20.7788501</v>
          </cell>
          <cell r="AT1826">
            <v>90.619939500000001</v>
          </cell>
          <cell r="AU1826">
            <v>8.9943565000000003</v>
          </cell>
          <cell r="AV1826">
            <v>29.018468599999999</v>
          </cell>
          <cell r="AW1826">
            <v>57.050134999999997</v>
          </cell>
          <cell r="AX1826">
            <v>15.382597000000001</v>
          </cell>
          <cell r="AY1826">
            <v>39.509237499999998</v>
          </cell>
          <cell r="AZ1826">
            <v>9.9472337999999993</v>
          </cell>
          <cell r="BA1826">
            <v>1.725595</v>
          </cell>
          <cell r="BB1826">
            <v>16.5041765</v>
          </cell>
          <cell r="BC1826">
            <v>10.7978524</v>
          </cell>
          <cell r="BD1826">
            <v>15.817440299999999</v>
          </cell>
          <cell r="BE1826">
            <v>64.878905000000003</v>
          </cell>
          <cell r="BF1826">
            <v>47.857682099999998</v>
          </cell>
          <cell r="BG1826">
            <v>12.365038</v>
          </cell>
        </row>
        <row r="1827">
          <cell r="AP1827">
            <v>0.92968580000000001</v>
          </cell>
          <cell r="AQ1827">
            <v>0.96198879999999998</v>
          </cell>
          <cell r="AR1827">
            <v>26.523273</v>
          </cell>
          <cell r="AS1827">
            <v>20.905667699999999</v>
          </cell>
          <cell r="AT1827">
            <v>90.942462800000001</v>
          </cell>
          <cell r="AU1827">
            <v>9.4264759999999992</v>
          </cell>
          <cell r="AV1827">
            <v>29.125865000000001</v>
          </cell>
          <cell r="AW1827">
            <v>56.094458500000002</v>
          </cell>
          <cell r="AX1827">
            <v>15.213185899999999</v>
          </cell>
          <cell r="AY1827">
            <v>39.162581699999997</v>
          </cell>
          <cell r="AZ1827">
            <v>9.9908222000000002</v>
          </cell>
          <cell r="BA1827">
            <v>1.7696841999999999</v>
          </cell>
          <cell r="BB1827">
            <v>16.475622099999999</v>
          </cell>
          <cell r="BC1827">
            <v>10.735819899999999</v>
          </cell>
          <cell r="BD1827">
            <v>16.1554599</v>
          </cell>
          <cell r="BE1827">
            <v>64.482470000000006</v>
          </cell>
          <cell r="BF1827">
            <v>46.627937000000003</v>
          </cell>
          <cell r="BG1827">
            <v>12.0725496</v>
          </cell>
        </row>
        <row r="1828">
          <cell r="AP1828">
            <v>0.91443969999999997</v>
          </cell>
          <cell r="AQ1828">
            <v>0.94939770000000001</v>
          </cell>
          <cell r="AR1828">
            <v>26.8249046</v>
          </cell>
          <cell r="AS1828">
            <v>20.8770314</v>
          </cell>
          <cell r="AT1828">
            <v>90.982542300000006</v>
          </cell>
          <cell r="AU1828">
            <v>9.3431472000000007</v>
          </cell>
          <cell r="AV1828">
            <v>28.667720599999999</v>
          </cell>
          <cell r="AW1828">
            <v>55.113352200000001</v>
          </cell>
          <cell r="AX1828">
            <v>14.8357188</v>
          </cell>
          <cell r="AY1828">
            <v>38.654738899999998</v>
          </cell>
          <cell r="AZ1828">
            <v>9.5925294999999995</v>
          </cell>
          <cell r="BA1828">
            <v>1.7926675999999999</v>
          </cell>
          <cell r="BB1828">
            <v>16.1227515</v>
          </cell>
          <cell r="BC1828">
            <v>10.7451382</v>
          </cell>
          <cell r="BD1828">
            <v>16.192363</v>
          </cell>
          <cell r="BE1828">
            <v>64.551255699999999</v>
          </cell>
          <cell r="BF1828">
            <v>46.603929000000001</v>
          </cell>
          <cell r="BG1828">
            <v>12.306909299999999</v>
          </cell>
        </row>
        <row r="1829">
          <cell r="AP1829">
            <v>0.89135410000000004</v>
          </cell>
          <cell r="AQ1829">
            <v>0.88807230000000004</v>
          </cell>
          <cell r="AR1829">
            <v>26.9894398</v>
          </cell>
          <cell r="AS1829">
            <v>21.215500500000001</v>
          </cell>
          <cell r="AT1829">
            <v>90.947622100000004</v>
          </cell>
          <cell r="AU1829">
            <v>9.1660123000000002</v>
          </cell>
          <cell r="AV1829">
            <v>28.612910800000002</v>
          </cell>
          <cell r="AW1829">
            <v>54.5038421</v>
          </cell>
          <cell r="AX1829">
            <v>14.692862699999999</v>
          </cell>
          <cell r="AY1829">
            <v>37.787941699999998</v>
          </cell>
          <cell r="AZ1829">
            <v>9.4260701999999998</v>
          </cell>
          <cell r="BA1829">
            <v>1.6489448</v>
          </cell>
          <cell r="BB1829">
            <v>15.9932762</v>
          </cell>
          <cell r="BC1829">
            <v>10.566948500000001</v>
          </cell>
          <cell r="BD1829">
            <v>16.077113000000001</v>
          </cell>
          <cell r="BE1829">
            <v>64.399476199999995</v>
          </cell>
          <cell r="BF1829">
            <v>46.4273393</v>
          </cell>
          <cell r="BG1829">
            <v>12.372728</v>
          </cell>
        </row>
        <row r="1830">
          <cell r="AP1830">
            <v>0.88588940000000005</v>
          </cell>
          <cell r="AQ1830">
            <v>0.87296949999999995</v>
          </cell>
          <cell r="AR1830">
            <v>26.962928600000001</v>
          </cell>
          <cell r="AS1830">
            <v>21.1945041</v>
          </cell>
          <cell r="AT1830">
            <v>91.255557899999999</v>
          </cell>
          <cell r="AU1830">
            <v>8.8133549000000002</v>
          </cell>
          <cell r="AV1830">
            <v>29.643436300000001</v>
          </cell>
          <cell r="AW1830">
            <v>54.902617900000003</v>
          </cell>
          <cell r="AX1830">
            <v>14.984017100000001</v>
          </cell>
          <cell r="AY1830">
            <v>35.776558899999998</v>
          </cell>
          <cell r="AZ1830">
            <v>8.9865323999999998</v>
          </cell>
          <cell r="BA1830">
            <v>1.5938348</v>
          </cell>
          <cell r="BB1830">
            <v>16.027887700000001</v>
          </cell>
          <cell r="BC1830">
            <v>10.634733799999999</v>
          </cell>
          <cell r="BD1830">
            <v>16.226046700000001</v>
          </cell>
          <cell r="BE1830">
            <v>64.809461400000004</v>
          </cell>
          <cell r="BF1830">
            <v>46.736799099999999</v>
          </cell>
          <cell r="BG1830">
            <v>12.8269752</v>
          </cell>
        </row>
        <row r="1831">
          <cell r="AP1831">
            <v>0.85291819999999996</v>
          </cell>
          <cell r="AQ1831">
            <v>0.84888520000000001</v>
          </cell>
          <cell r="AR1831">
            <v>27.301658</v>
          </cell>
          <cell r="AS1831">
            <v>21.591850000000001</v>
          </cell>
          <cell r="AT1831">
            <v>91.290765300000004</v>
          </cell>
          <cell r="AU1831">
            <v>8.6934740999999995</v>
          </cell>
          <cell r="AV1831">
            <v>30.896148799999999</v>
          </cell>
          <cell r="AW1831">
            <v>55.342097799999998</v>
          </cell>
          <cell r="AX1831">
            <v>15.3924319</v>
          </cell>
          <cell r="AY1831">
            <v>34.4962637</v>
          </cell>
          <cell r="AZ1831">
            <v>8.8696394999999999</v>
          </cell>
          <cell r="BA1831">
            <v>1.6887612999999999</v>
          </cell>
          <cell r="BB1831">
            <v>15.991193300000001</v>
          </cell>
          <cell r="BC1831">
            <v>10.5278294</v>
          </cell>
          <cell r="BD1831">
            <v>16.0825104</v>
          </cell>
          <cell r="BE1831">
            <v>64.915601899999999</v>
          </cell>
          <cell r="BF1831">
            <v>46.210331600000004</v>
          </cell>
          <cell r="BG1831">
            <v>13.403617799999999</v>
          </cell>
        </row>
        <row r="1832">
          <cell r="AP1832">
            <v>0.87880230000000004</v>
          </cell>
          <cell r="AQ1832">
            <v>0.88040940000000001</v>
          </cell>
          <cell r="AR1832">
            <v>27.745434599999999</v>
          </cell>
          <cell r="AS1832">
            <v>22.0519304</v>
          </cell>
          <cell r="AT1832">
            <v>91.744940900000003</v>
          </cell>
          <cell r="AU1832">
            <v>8.3897084</v>
          </cell>
          <cell r="AV1832">
            <v>31.4320041</v>
          </cell>
          <cell r="AW1832">
            <v>55.540008999999998</v>
          </cell>
          <cell r="AX1832">
            <v>15.3375059</v>
          </cell>
          <cell r="AY1832">
            <v>33.341355800000002</v>
          </cell>
          <cell r="AZ1832">
            <v>8.5004790999999997</v>
          </cell>
          <cell r="BA1832">
            <v>1.5670184</v>
          </cell>
          <cell r="BB1832">
            <v>16.126675899999999</v>
          </cell>
          <cell r="BC1832">
            <v>10.7515199</v>
          </cell>
          <cell r="BD1832">
            <v>16.143988400000001</v>
          </cell>
          <cell r="BE1832">
            <v>65.535133999999999</v>
          </cell>
          <cell r="BF1832">
            <v>45.763552500000003</v>
          </cell>
          <cell r="BG1832">
            <v>13.444113400000001</v>
          </cell>
        </row>
        <row r="1833">
          <cell r="AP1833">
            <v>0.87074039999999997</v>
          </cell>
          <cell r="AQ1833">
            <v>0.87389260000000002</v>
          </cell>
          <cell r="AR1833">
            <v>27.771977799999998</v>
          </cell>
          <cell r="AS1833">
            <v>22.191552699999999</v>
          </cell>
          <cell r="AT1833">
            <v>92.210374000000002</v>
          </cell>
          <cell r="AU1833">
            <v>7.9093838999999999</v>
          </cell>
          <cell r="AV1833">
            <v>30.995642700000001</v>
          </cell>
          <cell r="AW1833">
            <v>55.297244599999999</v>
          </cell>
          <cell r="AX1833">
            <v>15.181242299999999</v>
          </cell>
          <cell r="AY1833">
            <v>32.957940899999997</v>
          </cell>
          <cell r="AZ1833">
            <v>8.2600282000000007</v>
          </cell>
          <cell r="BA1833">
            <v>1.5224727</v>
          </cell>
          <cell r="BB1833">
            <v>16.401304499999998</v>
          </cell>
          <cell r="BC1833">
            <v>10.9073169</v>
          </cell>
          <cell r="BD1833">
            <v>16.8813949</v>
          </cell>
          <cell r="BE1833">
            <v>65.954631899999995</v>
          </cell>
          <cell r="BF1833">
            <v>46.124099800000003</v>
          </cell>
          <cell r="BG1833">
            <v>13.846914200000001</v>
          </cell>
        </row>
        <row r="1834">
          <cell r="AP1834">
            <v>0.84547799999999995</v>
          </cell>
          <cell r="AQ1834">
            <v>0.8505817</v>
          </cell>
          <cell r="AR1834">
            <v>28.043667299999999</v>
          </cell>
          <cell r="AS1834">
            <v>22.389998599999998</v>
          </cell>
          <cell r="AT1834">
            <v>92.376551599999999</v>
          </cell>
          <cell r="AU1834">
            <v>7.4607621000000002</v>
          </cell>
          <cell r="AV1834">
            <v>31.171790699999999</v>
          </cell>
          <cell r="AW1834">
            <v>55.606749999999998</v>
          </cell>
          <cell r="AX1834">
            <v>15.1857548</v>
          </cell>
          <cell r="AY1834">
            <v>32.481331099999998</v>
          </cell>
          <cell r="AZ1834">
            <v>8.0172661999999999</v>
          </cell>
          <cell r="BA1834">
            <v>1.4792879000000001</v>
          </cell>
          <cell r="BB1834">
            <v>16.4145936</v>
          </cell>
          <cell r="BC1834">
            <v>11.086024200000001</v>
          </cell>
          <cell r="BD1834">
            <v>16.8673985</v>
          </cell>
          <cell r="BE1834">
            <v>66.441900599999997</v>
          </cell>
          <cell r="BF1834">
            <v>46.960284399999999</v>
          </cell>
          <cell r="BG1834">
            <v>13.9285555</v>
          </cell>
        </row>
        <row r="1835">
          <cell r="AP1835">
            <v>0.87788330000000003</v>
          </cell>
          <cell r="AQ1835">
            <v>0.87975270000000005</v>
          </cell>
          <cell r="AR1835">
            <v>28.252678199999998</v>
          </cell>
          <cell r="AS1835">
            <v>22.6721617</v>
          </cell>
          <cell r="AT1835">
            <v>92.668333099999998</v>
          </cell>
          <cell r="AU1835">
            <v>7.0052649999999996</v>
          </cell>
          <cell r="AV1835">
            <v>31.1239396</v>
          </cell>
          <cell r="AW1835">
            <v>55.406329499999998</v>
          </cell>
          <cell r="AX1835">
            <v>15.404381300000001</v>
          </cell>
          <cell r="AY1835">
            <v>32.277935499999998</v>
          </cell>
          <cell r="AZ1835">
            <v>8.2088850999999998</v>
          </cell>
          <cell r="BA1835">
            <v>1.3624886</v>
          </cell>
          <cell r="BB1835">
            <v>17.1215674</v>
          </cell>
          <cell r="BC1835">
            <v>11.317587400000001</v>
          </cell>
          <cell r="BD1835">
            <v>17.335577399999998</v>
          </cell>
          <cell r="BE1835">
            <v>66.957274499999997</v>
          </cell>
          <cell r="BF1835">
            <v>47.426915399999999</v>
          </cell>
          <cell r="BG1835">
            <v>14.064047</v>
          </cell>
        </row>
        <row r="1836">
          <cell r="AP1836">
            <v>0.89756579999999997</v>
          </cell>
          <cell r="AQ1836">
            <v>0.89735699999999996</v>
          </cell>
          <cell r="AR1836">
            <v>28.496022</v>
          </cell>
          <cell r="AS1836">
            <v>22.831308499999999</v>
          </cell>
          <cell r="AT1836">
            <v>92.933482299999994</v>
          </cell>
          <cell r="AU1836">
            <v>6.5774726000000001</v>
          </cell>
          <cell r="AV1836">
            <v>31.202755199999999</v>
          </cell>
          <cell r="AW1836">
            <v>55.839317000000001</v>
          </cell>
          <cell r="AX1836">
            <v>15.4535739</v>
          </cell>
          <cell r="AY1836">
            <v>31.978103099999998</v>
          </cell>
          <cell r="AZ1836">
            <v>7.9811993000000001</v>
          </cell>
          <cell r="BA1836">
            <v>1.4586140999999999</v>
          </cell>
          <cell r="BB1836">
            <v>16.857816</v>
          </cell>
          <cell r="BC1836">
            <v>11.3341811</v>
          </cell>
          <cell r="BD1836">
            <v>17.558004499999999</v>
          </cell>
          <cell r="BE1836">
            <v>67.092642400000003</v>
          </cell>
          <cell r="BF1836">
            <v>47.5876339</v>
          </cell>
          <cell r="BG1836">
            <v>13.9842803</v>
          </cell>
        </row>
        <row r="1837">
          <cell r="AP1837">
            <v>0.9204852</v>
          </cell>
          <cell r="AQ1837">
            <v>0.92352559999999995</v>
          </cell>
          <cell r="AR1837">
            <v>29.1640245</v>
          </cell>
          <cell r="AS1837">
            <v>23.401674199999999</v>
          </cell>
          <cell r="AT1837">
            <v>92.836621100000002</v>
          </cell>
          <cell r="AU1837">
            <v>6.4900555999999998</v>
          </cell>
          <cell r="AV1837">
            <v>31.186627000000001</v>
          </cell>
          <cell r="AW1837">
            <v>55.952627900000003</v>
          </cell>
          <cell r="AX1837">
            <v>15.449494</v>
          </cell>
          <cell r="AY1837">
            <v>32.1616736</v>
          </cell>
          <cell r="AZ1837">
            <v>8.1172017000000007</v>
          </cell>
          <cell r="BA1837">
            <v>1.5356846</v>
          </cell>
          <cell r="BB1837">
            <v>16.880500600000001</v>
          </cell>
          <cell r="BC1837">
            <v>11.443740699999999</v>
          </cell>
          <cell r="BD1837">
            <v>17.710770499999999</v>
          </cell>
          <cell r="BE1837">
            <v>67.225671500000004</v>
          </cell>
          <cell r="BF1837">
            <v>47.2203163</v>
          </cell>
          <cell r="BG1837">
            <v>14.7628181</v>
          </cell>
        </row>
        <row r="1838">
          <cell r="AP1838">
            <v>0.96313910000000003</v>
          </cell>
          <cell r="AQ1838">
            <v>0.94675520000000002</v>
          </cell>
          <cell r="AR1838">
            <v>29.760013900000001</v>
          </cell>
          <cell r="AS1838">
            <v>24.0658809</v>
          </cell>
          <cell r="AT1838">
            <v>92.794699800000004</v>
          </cell>
          <cell r="AU1838">
            <v>6.2471687999999999</v>
          </cell>
          <cell r="AV1838">
            <v>31.2414688</v>
          </cell>
          <cell r="AW1838">
            <v>55.797753</v>
          </cell>
          <cell r="AX1838">
            <v>15.276968999999999</v>
          </cell>
          <cell r="AY1838">
            <v>32.411759799999999</v>
          </cell>
          <cell r="AZ1838">
            <v>8.1187901</v>
          </cell>
          <cell r="BA1838">
            <v>1.4579658</v>
          </cell>
          <cell r="BB1838">
            <v>16.995736600000001</v>
          </cell>
          <cell r="BC1838">
            <v>11.6604197</v>
          </cell>
          <cell r="BD1838">
            <v>18.1674057</v>
          </cell>
          <cell r="BE1838">
            <v>67.269856000000004</v>
          </cell>
          <cell r="BF1838">
            <v>47.392679800000003</v>
          </cell>
          <cell r="BG1838">
            <v>15.832513000000001</v>
          </cell>
        </row>
        <row r="1839">
          <cell r="AP1839">
            <v>0.91313999999999995</v>
          </cell>
          <cell r="AQ1839">
            <v>0.88444420000000001</v>
          </cell>
          <cell r="AR1839">
            <v>29.8021992</v>
          </cell>
          <cell r="AS1839">
            <v>24.248999600000001</v>
          </cell>
          <cell r="AT1839">
            <v>92.626533499999994</v>
          </cell>
          <cell r="AU1839">
            <v>6.2258776999999998</v>
          </cell>
          <cell r="AV1839">
            <v>31.3142715</v>
          </cell>
          <cell r="AW1839">
            <v>55.523468200000003</v>
          </cell>
          <cell r="AX1839">
            <v>15.5273802</v>
          </cell>
          <cell r="AY1839">
            <v>33.086888000000002</v>
          </cell>
          <cell r="AZ1839">
            <v>8.3194665000000008</v>
          </cell>
          <cell r="BA1839">
            <v>1.5326588999999999</v>
          </cell>
          <cell r="BB1839">
            <v>16.728074299999999</v>
          </cell>
          <cell r="BC1839">
            <v>11.3478849</v>
          </cell>
          <cell r="BD1839">
            <v>18.1844888</v>
          </cell>
          <cell r="BE1839">
            <v>67.073898999999997</v>
          </cell>
          <cell r="BF1839">
            <v>47.611151999999997</v>
          </cell>
          <cell r="BG1839">
            <v>15.8023334</v>
          </cell>
        </row>
        <row r="1840">
          <cell r="AP1840">
            <v>0.97751200000000005</v>
          </cell>
          <cell r="AQ1840">
            <v>0.96044859999999999</v>
          </cell>
          <cell r="AR1840">
            <v>30.5002505</v>
          </cell>
          <cell r="AS1840">
            <v>25.0775437</v>
          </cell>
          <cell r="AT1840">
            <v>92.3885717</v>
          </cell>
          <cell r="AU1840">
            <v>6.2084802999999997</v>
          </cell>
          <cell r="AV1840">
            <v>31.6280097</v>
          </cell>
          <cell r="AW1840">
            <v>55.867353299999998</v>
          </cell>
          <cell r="AX1840">
            <v>15.644714199999999</v>
          </cell>
          <cell r="AY1840">
            <v>33.177202700000002</v>
          </cell>
          <cell r="AZ1840">
            <v>8.2792271999999993</v>
          </cell>
          <cell r="BA1840">
            <v>1.5352486999999999</v>
          </cell>
          <cell r="BB1840">
            <v>16.820650000000001</v>
          </cell>
          <cell r="BC1840">
            <v>11.5013287</v>
          </cell>
          <cell r="BD1840">
            <v>18.114576400000001</v>
          </cell>
          <cell r="BE1840">
            <v>67.203893800000003</v>
          </cell>
          <cell r="BF1840">
            <v>47.604405800000002</v>
          </cell>
          <cell r="BG1840">
            <v>16.185760999999999</v>
          </cell>
        </row>
        <row r="1841">
          <cell r="AP1841">
            <v>0.98395149999999998</v>
          </cell>
          <cell r="AQ1841">
            <v>0.96229960000000003</v>
          </cell>
          <cell r="AR1841">
            <v>31.130137399999999</v>
          </cell>
          <cell r="AS1841">
            <v>25.562626600000002</v>
          </cell>
          <cell r="AT1841">
            <v>92.238433000000001</v>
          </cell>
          <cell r="AU1841">
            <v>6.1690325000000001</v>
          </cell>
          <cell r="AV1841">
            <v>31.5286285</v>
          </cell>
          <cell r="AW1841">
            <v>55.839990800000002</v>
          </cell>
          <cell r="AX1841">
            <v>15.7439319</v>
          </cell>
          <cell r="AY1841">
            <v>33.241227299999998</v>
          </cell>
          <cell r="AZ1841">
            <v>8.3408894</v>
          </cell>
          <cell r="BA1841">
            <v>1.5630647</v>
          </cell>
          <cell r="BB1841">
            <v>16.728525699999999</v>
          </cell>
          <cell r="BC1841">
            <v>11.301852200000001</v>
          </cell>
          <cell r="BD1841">
            <v>18.226736800000001</v>
          </cell>
          <cell r="BE1841">
            <v>67.169965700000006</v>
          </cell>
          <cell r="BF1841">
            <v>47.331017000000003</v>
          </cell>
          <cell r="BG1841">
            <v>17.101837400000001</v>
          </cell>
        </row>
        <row r="1842">
          <cell r="AP1842">
            <v>0.96483509999999995</v>
          </cell>
          <cell r="AQ1842">
            <v>0.93896630000000003</v>
          </cell>
          <cell r="AR1842">
            <v>31.877838199999999</v>
          </cell>
          <cell r="AS1842">
            <v>26.3582055</v>
          </cell>
          <cell r="AT1842">
            <v>92.305661799999996</v>
          </cell>
          <cell r="AU1842">
            <v>6.2003048999999999</v>
          </cell>
          <cell r="AV1842">
            <v>31.329448899999999</v>
          </cell>
          <cell r="AW1842">
            <v>56.190703599999999</v>
          </cell>
          <cell r="AX1842">
            <v>15.581920200000001</v>
          </cell>
          <cell r="AY1842">
            <v>33.272173700000003</v>
          </cell>
          <cell r="AZ1842">
            <v>8.0975873000000007</v>
          </cell>
          <cell r="BA1842">
            <v>1.6159338000000001</v>
          </cell>
          <cell r="BB1842">
            <v>16.296725200000001</v>
          </cell>
          <cell r="BC1842">
            <v>11.0664946</v>
          </cell>
          <cell r="BD1842">
            <v>18.241795700000001</v>
          </cell>
          <cell r="BE1842">
            <v>66.848355999999995</v>
          </cell>
          <cell r="BF1842">
            <v>46.717637799999999</v>
          </cell>
          <cell r="BG1842">
            <v>17.7502228</v>
          </cell>
        </row>
        <row r="1843">
          <cell r="AP1843">
            <v>0.99732180000000004</v>
          </cell>
          <cell r="AQ1843">
            <v>0.98695200000000005</v>
          </cell>
          <cell r="AR1843">
            <v>31.9251319</v>
          </cell>
          <cell r="AS1843">
            <v>26.390747099999999</v>
          </cell>
          <cell r="AT1843">
            <v>92.314477400000001</v>
          </cell>
          <cell r="AU1843">
            <v>6.2709742000000004</v>
          </cell>
          <cell r="AV1843">
            <v>31.2080825</v>
          </cell>
          <cell r="AW1843">
            <v>55.563902900000002</v>
          </cell>
          <cell r="AX1843">
            <v>15.482711500000001</v>
          </cell>
          <cell r="AY1843">
            <v>33.2642259</v>
          </cell>
          <cell r="AZ1843">
            <v>8.0877206000000008</v>
          </cell>
          <cell r="BA1843">
            <v>1.6016583</v>
          </cell>
          <cell r="BB1843">
            <v>16.5443508</v>
          </cell>
          <cell r="BC1843">
            <v>11.130498899999999</v>
          </cell>
          <cell r="BD1843">
            <v>18.215996700000002</v>
          </cell>
          <cell r="BE1843">
            <v>67.009370000000004</v>
          </cell>
          <cell r="BF1843">
            <v>46.273472599999998</v>
          </cell>
          <cell r="BG1843">
            <v>18.403660299999999</v>
          </cell>
        </row>
        <row r="1844">
          <cell r="AP1844">
            <v>0.9786707</v>
          </cell>
          <cell r="AQ1844">
            <v>0.96204610000000002</v>
          </cell>
          <cell r="AR1844">
            <v>31.861785099999999</v>
          </cell>
          <cell r="AS1844">
            <v>26.483319000000002</v>
          </cell>
          <cell r="AT1844">
            <v>92.471070499999996</v>
          </cell>
          <cell r="AU1844">
            <v>6.2155627000000004</v>
          </cell>
          <cell r="AV1844">
            <v>31.084500299999998</v>
          </cell>
          <cell r="AW1844">
            <v>55.858024700000001</v>
          </cell>
          <cell r="AX1844">
            <v>15.152445699999999</v>
          </cell>
          <cell r="AY1844">
            <v>32.896362500000002</v>
          </cell>
          <cell r="AZ1844">
            <v>7.8963462</v>
          </cell>
          <cell r="BA1844">
            <v>1.5461682000000001</v>
          </cell>
          <cell r="BB1844">
            <v>16.642947100000001</v>
          </cell>
          <cell r="BC1844">
            <v>11.036533</v>
          </cell>
          <cell r="BD1844">
            <v>18.222070299999999</v>
          </cell>
          <cell r="BE1844">
            <v>67.078030600000005</v>
          </cell>
          <cell r="BF1844">
            <v>46.312003599999997</v>
          </cell>
          <cell r="BG1844">
            <v>18.640705000000001</v>
          </cell>
        </row>
        <row r="1845">
          <cell r="AP1845">
            <v>0.98854260000000005</v>
          </cell>
          <cell r="AQ1845">
            <v>0.99157759999999995</v>
          </cell>
          <cell r="AR1845">
            <v>31.744475999999999</v>
          </cell>
          <cell r="AS1845">
            <v>26.2889099</v>
          </cell>
          <cell r="AT1845">
            <v>92.565973900000003</v>
          </cell>
          <cell r="AU1845">
            <v>6.2574746000000001</v>
          </cell>
          <cell r="AV1845">
            <v>30.967665700000001</v>
          </cell>
          <cell r="AW1845">
            <v>56.069547999999998</v>
          </cell>
          <cell r="AX1845">
            <v>15.0654682</v>
          </cell>
          <cell r="AY1845">
            <v>32.797206600000003</v>
          </cell>
          <cell r="AZ1845">
            <v>7.7473384999999997</v>
          </cell>
          <cell r="BA1845">
            <v>1.5997588</v>
          </cell>
          <cell r="BB1845">
            <v>16.806775399999999</v>
          </cell>
          <cell r="BC1845">
            <v>11.0610344</v>
          </cell>
          <cell r="BD1845">
            <v>18.427616400000002</v>
          </cell>
          <cell r="BE1845">
            <v>66.937259600000004</v>
          </cell>
          <cell r="BF1845">
            <v>46.199140100000001</v>
          </cell>
          <cell r="BG1845">
            <v>18.875966500000001</v>
          </cell>
        </row>
        <row r="1846">
          <cell r="AP1846">
            <v>1.0490366</v>
          </cell>
          <cell r="AQ1846">
            <v>1.0607401000000001</v>
          </cell>
          <cell r="AR1846">
            <v>32.147552099999999</v>
          </cell>
          <cell r="AS1846">
            <v>26.560754299999999</v>
          </cell>
          <cell r="AT1846">
            <v>92.395642199999998</v>
          </cell>
          <cell r="AU1846">
            <v>6.1824133999999997</v>
          </cell>
          <cell r="AV1846">
            <v>30.520161399999999</v>
          </cell>
          <cell r="AW1846">
            <v>55.704386399999997</v>
          </cell>
          <cell r="AX1846">
            <v>14.716085700000001</v>
          </cell>
          <cell r="AY1846">
            <v>31.8812435</v>
          </cell>
          <cell r="AZ1846">
            <v>7.4512429999999998</v>
          </cell>
          <cell r="BA1846">
            <v>1.5041187</v>
          </cell>
          <cell r="BB1846">
            <v>16.761636500000002</v>
          </cell>
          <cell r="BC1846">
            <v>11.2722239</v>
          </cell>
          <cell r="BD1846">
            <v>18.747406600000001</v>
          </cell>
          <cell r="BE1846">
            <v>67.008838699999998</v>
          </cell>
          <cell r="BF1846">
            <v>45.939498299999997</v>
          </cell>
          <cell r="BG1846">
            <v>19.3560254</v>
          </cell>
        </row>
        <row r="1847">
          <cell r="AP1847">
            <v>1.0533832999999999</v>
          </cell>
          <cell r="AQ1847">
            <v>1.0734764000000001</v>
          </cell>
          <cell r="AR1847">
            <v>32.240356599999998</v>
          </cell>
          <cell r="AS1847">
            <v>26.473793499999999</v>
          </cell>
          <cell r="AT1847">
            <v>92.539327099999994</v>
          </cell>
          <cell r="AU1847">
            <v>6.1407220999999996</v>
          </cell>
          <cell r="AV1847">
            <v>29.751581099999999</v>
          </cell>
          <cell r="AW1847">
            <v>55.361225900000001</v>
          </cell>
          <cell r="AX1847">
            <v>14.033249400000001</v>
          </cell>
          <cell r="AY1847">
            <v>31.3864397</v>
          </cell>
          <cell r="AZ1847">
            <v>7.3842417999999999</v>
          </cell>
          <cell r="BA1847">
            <v>1.5206876</v>
          </cell>
          <cell r="BB1847">
            <v>16.395830799999999</v>
          </cell>
          <cell r="BC1847">
            <v>11.067868199999999</v>
          </cell>
          <cell r="BD1847">
            <v>18.697807000000001</v>
          </cell>
          <cell r="BE1847">
            <v>67.330649399999999</v>
          </cell>
          <cell r="BF1847">
            <v>46.020081099999999</v>
          </cell>
          <cell r="BG1847">
            <v>19.637324199999998</v>
          </cell>
        </row>
        <row r="1848">
          <cell r="AP1848">
            <v>1.0347259</v>
          </cell>
          <cell r="AQ1848">
            <v>1.071299</v>
          </cell>
          <cell r="AR1848">
            <v>32.195002600000002</v>
          </cell>
          <cell r="AS1848">
            <v>26.508431300000002</v>
          </cell>
          <cell r="AT1848">
            <v>92.857132899999996</v>
          </cell>
          <cell r="AU1848">
            <v>6.0133483999999999</v>
          </cell>
          <cell r="AV1848">
            <v>28.804861899999999</v>
          </cell>
          <cell r="AW1848">
            <v>55.994536799999999</v>
          </cell>
          <cell r="AX1848">
            <v>13.8397133</v>
          </cell>
          <cell r="AY1848">
            <v>31.592591899999999</v>
          </cell>
          <cell r="AZ1848">
            <v>7.1717912000000004</v>
          </cell>
          <cell r="BA1848">
            <v>1.4644949</v>
          </cell>
          <cell r="BB1848">
            <v>16.4239681</v>
          </cell>
          <cell r="BC1848">
            <v>11.163291900000001</v>
          </cell>
          <cell r="BD1848">
            <v>18.544370499999999</v>
          </cell>
          <cell r="BE1848">
            <v>67.847641400000001</v>
          </cell>
          <cell r="BF1848">
            <v>46.379580900000001</v>
          </cell>
          <cell r="BG1848">
            <v>19.034501800000001</v>
          </cell>
        </row>
        <row r="1849">
          <cell r="AP1849">
            <v>1.0357993999999999</v>
          </cell>
          <cell r="AQ1849">
            <v>1.0776330000000001</v>
          </cell>
          <cell r="AR1849">
            <v>31.734262900000001</v>
          </cell>
          <cell r="AS1849">
            <v>26.122814699999999</v>
          </cell>
          <cell r="AT1849">
            <v>92.892902100000001</v>
          </cell>
          <cell r="AU1849">
            <v>6.2326227999999997</v>
          </cell>
          <cell r="AV1849">
            <v>28.512124700000001</v>
          </cell>
          <cell r="AW1849">
            <v>56.685432300000002</v>
          </cell>
          <cell r="AX1849">
            <v>13.9196499</v>
          </cell>
          <cell r="AY1849">
            <v>31.8810948</v>
          </cell>
          <cell r="AZ1849">
            <v>7.2008095000000001</v>
          </cell>
          <cell r="BA1849">
            <v>1.4936073000000001</v>
          </cell>
          <cell r="BB1849">
            <v>16.647856999999998</v>
          </cell>
          <cell r="BC1849">
            <v>11.259453499999999</v>
          </cell>
          <cell r="BD1849">
            <v>18.214742999999999</v>
          </cell>
          <cell r="BE1849">
            <v>68.194082899999998</v>
          </cell>
          <cell r="BF1849">
            <v>46.860602200000002</v>
          </cell>
          <cell r="BG1849">
            <v>18.671347399999998</v>
          </cell>
        </row>
        <row r="1850">
          <cell r="AP1850">
            <v>1.0464637000000001</v>
          </cell>
          <cell r="AQ1850">
            <v>1.0967836</v>
          </cell>
          <cell r="AR1850">
            <v>32.139491399999997</v>
          </cell>
          <cell r="AS1850">
            <v>26.6705009</v>
          </cell>
          <cell r="AT1850">
            <v>92.990649199999993</v>
          </cell>
          <cell r="AU1850">
            <v>6.3650712</v>
          </cell>
          <cell r="AV1850">
            <v>27.6984654</v>
          </cell>
          <cell r="AW1850">
            <v>57.813246599999999</v>
          </cell>
          <cell r="AX1850">
            <v>13.9239944</v>
          </cell>
          <cell r="AY1850">
            <v>32.444302399999998</v>
          </cell>
          <cell r="AZ1850">
            <v>7.1621556000000002</v>
          </cell>
          <cell r="BA1850">
            <v>1.4710145999999999</v>
          </cell>
          <cell r="BB1850">
            <v>16.5293499</v>
          </cell>
          <cell r="BC1850">
            <v>11.233021300000001</v>
          </cell>
          <cell r="BD1850">
            <v>18.107163799999999</v>
          </cell>
          <cell r="BE1850">
            <v>68.524688600000005</v>
          </cell>
          <cell r="BF1850">
            <v>47.106609599999999</v>
          </cell>
          <cell r="BG1850">
            <v>18.603657900000002</v>
          </cell>
        </row>
        <row r="1851">
          <cell r="AP1851">
            <v>1.1309731999999999</v>
          </cell>
          <cell r="AQ1851">
            <v>1.2098396</v>
          </cell>
          <cell r="AR1851">
            <v>32.236280999999998</v>
          </cell>
          <cell r="AS1851">
            <v>26.621652600000001</v>
          </cell>
          <cell r="AT1851">
            <v>93.304621800000007</v>
          </cell>
          <cell r="AU1851">
            <v>6.6415739</v>
          </cell>
          <cell r="AV1851">
            <v>26.040641300000001</v>
          </cell>
          <cell r="AW1851">
            <v>57.043977099999999</v>
          </cell>
          <cell r="AX1851">
            <v>13.552925500000001</v>
          </cell>
          <cell r="AY1851">
            <v>33.236800600000002</v>
          </cell>
          <cell r="AZ1851">
            <v>7.3385113999999998</v>
          </cell>
          <cell r="BA1851">
            <v>1.546241</v>
          </cell>
          <cell r="BB1851">
            <v>16.649058499999999</v>
          </cell>
          <cell r="BC1851">
            <v>11.6670658</v>
          </cell>
          <cell r="BD1851">
            <v>18.277838899999999</v>
          </cell>
          <cell r="BE1851">
            <v>68.487549999999999</v>
          </cell>
          <cell r="BF1851">
            <v>47.201146799999997</v>
          </cell>
          <cell r="BG1851">
            <v>18.913355599999999</v>
          </cell>
        </row>
        <row r="1852">
          <cell r="AP1852">
            <v>1.1368670999999999</v>
          </cell>
          <cell r="AQ1852">
            <v>1.2013613000000001</v>
          </cell>
          <cell r="AR1852">
            <v>31.9897259</v>
          </cell>
          <cell r="AS1852">
            <v>26.318272100000002</v>
          </cell>
          <cell r="AT1852">
            <v>93.232160199999996</v>
          </cell>
          <cell r="AU1852">
            <v>6.8773653000000001</v>
          </cell>
          <cell r="AV1852">
            <v>23.542811799999999</v>
          </cell>
          <cell r="AW1852">
            <v>54.2187926</v>
          </cell>
          <cell r="AX1852">
            <v>12.486670800000001</v>
          </cell>
          <cell r="AY1852">
            <v>34.589272800000003</v>
          </cell>
          <cell r="AZ1852">
            <v>7.5307944000000004</v>
          </cell>
          <cell r="BA1852">
            <v>1.4499091</v>
          </cell>
          <cell r="BB1852">
            <v>16.206329799999999</v>
          </cell>
          <cell r="BC1852">
            <v>11.459315500000001</v>
          </cell>
          <cell r="BD1852">
            <v>17.947665600000001</v>
          </cell>
          <cell r="BE1852">
            <v>68.751501700000006</v>
          </cell>
          <cell r="BF1852">
            <v>47.3711299</v>
          </cell>
          <cell r="BG1852">
            <v>18.596039300000001</v>
          </cell>
        </row>
        <row r="1853">
          <cell r="AP1853">
            <v>1.0652396</v>
          </cell>
          <cell r="AQ1853">
            <v>1.1247802</v>
          </cell>
          <cell r="AR1853">
            <v>31.552404899999999</v>
          </cell>
          <cell r="AS1853">
            <v>25.858199899999999</v>
          </cell>
          <cell r="AT1853">
            <v>93.425391099999999</v>
          </cell>
          <cell r="AU1853">
            <v>7.2979251999999999</v>
          </cell>
          <cell r="AV1853">
            <v>22.2290265</v>
          </cell>
          <cell r="AW1853">
            <v>53.190384000000002</v>
          </cell>
          <cell r="AX1853">
            <v>12.012254</v>
          </cell>
          <cell r="AY1853">
            <v>36.046185299999998</v>
          </cell>
          <cell r="AZ1853">
            <v>7.6295960999999997</v>
          </cell>
          <cell r="BA1853">
            <v>1.4938750000000001</v>
          </cell>
          <cell r="BB1853">
            <v>16.136095300000001</v>
          </cell>
          <cell r="BC1853">
            <v>11.2803813</v>
          </cell>
          <cell r="BD1853">
            <v>17.4891237</v>
          </cell>
          <cell r="BE1853">
            <v>69.049005899999997</v>
          </cell>
          <cell r="BF1853">
            <v>47.423987199999999</v>
          </cell>
          <cell r="BG1853">
            <v>18.029413699999999</v>
          </cell>
        </row>
        <row r="1854">
          <cell r="AP1854">
            <v>1.0683145000000001</v>
          </cell>
          <cell r="AQ1854">
            <v>1.1153556</v>
          </cell>
          <cell r="AR1854">
            <v>31.253105000000001</v>
          </cell>
          <cell r="AS1854">
            <v>25.713571900000002</v>
          </cell>
          <cell r="AT1854">
            <v>93.366329399999998</v>
          </cell>
          <cell r="AU1854">
            <v>7.7695645000000004</v>
          </cell>
          <cell r="AV1854">
            <v>21.681374000000002</v>
          </cell>
          <cell r="AW1854">
            <v>52.2292725</v>
          </cell>
          <cell r="AX1854">
            <v>12.249500599999999</v>
          </cell>
          <cell r="AY1854">
            <v>36.6013941</v>
          </cell>
          <cell r="AZ1854">
            <v>7.5059771</v>
          </cell>
          <cell r="BA1854">
            <v>1.4478778000000001</v>
          </cell>
          <cell r="BB1854">
            <v>15.8607345</v>
          </cell>
          <cell r="BC1854">
            <v>10.986865099999999</v>
          </cell>
          <cell r="BD1854">
            <v>17.278507600000001</v>
          </cell>
          <cell r="BE1854">
            <v>69.134599300000005</v>
          </cell>
          <cell r="BF1854">
            <v>47.4604754</v>
          </cell>
          <cell r="BG1854">
            <v>18.118875599999999</v>
          </cell>
        </row>
        <row r="1855">
          <cell r="AP1855">
            <v>1.1025442999999999</v>
          </cell>
          <cell r="AQ1855">
            <v>1.1386917999999999</v>
          </cell>
          <cell r="AR1855">
            <v>31.351576000000001</v>
          </cell>
          <cell r="AS1855">
            <v>25.904594700000001</v>
          </cell>
          <cell r="AT1855">
            <v>93.187731999999997</v>
          </cell>
          <cell r="AU1855">
            <v>8.3245187000000005</v>
          </cell>
          <cell r="AV1855">
            <v>21.2070984</v>
          </cell>
          <cell r="AW1855">
            <v>51.308371000000001</v>
          </cell>
          <cell r="AX1855">
            <v>12.326378999999999</v>
          </cell>
          <cell r="AY1855">
            <v>36.414555499999999</v>
          </cell>
          <cell r="AZ1855">
            <v>7.3886570000000003</v>
          </cell>
          <cell r="BA1855">
            <v>1.4651882000000001</v>
          </cell>
          <cell r="BB1855">
            <v>15.6803057</v>
          </cell>
          <cell r="BC1855">
            <v>11.1826376</v>
          </cell>
          <cell r="BD1855">
            <v>17.407079</v>
          </cell>
          <cell r="BE1855">
            <v>68.978296999999998</v>
          </cell>
          <cell r="BF1855">
            <v>47.192492199999997</v>
          </cell>
          <cell r="BG1855">
            <v>18.2287493</v>
          </cell>
        </row>
        <row r="1856">
          <cell r="AP1856">
            <v>1.1107933000000001</v>
          </cell>
          <cell r="AQ1856">
            <v>1.1649654</v>
          </cell>
          <cell r="AR1856">
            <v>31.8083165</v>
          </cell>
          <cell r="AS1856">
            <v>26.229726800000002</v>
          </cell>
          <cell r="AT1856">
            <v>93.255864599999995</v>
          </cell>
          <cell r="AU1856">
            <v>8.6680389000000009</v>
          </cell>
          <cell r="AV1856">
            <v>20.649136899999998</v>
          </cell>
          <cell r="AW1856">
            <v>50.275213399999998</v>
          </cell>
          <cell r="AX1856">
            <v>12.436662999999999</v>
          </cell>
          <cell r="AY1856">
            <v>36.453791899999999</v>
          </cell>
          <cell r="AZ1856">
            <v>7.2121297999999996</v>
          </cell>
          <cell r="BA1856">
            <v>1.3760296999999999</v>
          </cell>
          <cell r="BB1856">
            <v>15.193357799999999</v>
          </cell>
          <cell r="BC1856">
            <v>11.0634832</v>
          </cell>
          <cell r="BD1856">
            <v>17.571993800000001</v>
          </cell>
          <cell r="BE1856">
            <v>69.533010599999997</v>
          </cell>
          <cell r="BF1856">
            <v>46.9147873</v>
          </cell>
          <cell r="BG1856">
            <v>17.998415699999999</v>
          </cell>
        </row>
        <row r="1857">
          <cell r="AP1857">
            <v>1.0866203000000001</v>
          </cell>
          <cell r="AQ1857">
            <v>1.1319669999999999</v>
          </cell>
          <cell r="AR1857">
            <v>31.661622399999999</v>
          </cell>
          <cell r="AS1857">
            <v>26.138128999999999</v>
          </cell>
          <cell r="AT1857">
            <v>93.341217499999999</v>
          </cell>
          <cell r="AU1857">
            <v>9.0740725999999992</v>
          </cell>
          <cell r="AV1857">
            <v>20.709389600000002</v>
          </cell>
          <cell r="AW1857">
            <v>49.703374699999998</v>
          </cell>
          <cell r="AX1857">
            <v>12.6070017</v>
          </cell>
          <cell r="AY1857">
            <v>35.736089700000001</v>
          </cell>
          <cell r="AZ1857">
            <v>7.0302625000000001</v>
          </cell>
          <cell r="BA1857">
            <v>1.4619911000000001</v>
          </cell>
          <cell r="BB1857">
            <v>15.321988299999999</v>
          </cell>
          <cell r="BC1857">
            <v>11.1276294</v>
          </cell>
          <cell r="BD1857">
            <v>17.8574968</v>
          </cell>
          <cell r="BE1857">
            <v>69.931780399999994</v>
          </cell>
          <cell r="BF1857">
            <v>47.0969348</v>
          </cell>
          <cell r="BG1857">
            <v>18.267771199999999</v>
          </cell>
        </row>
        <row r="1858">
          <cell r="AP1858">
            <v>1.1316801000000001</v>
          </cell>
          <cell r="AQ1858">
            <v>1.1555419</v>
          </cell>
          <cell r="AR1858">
            <v>31.742744800000001</v>
          </cell>
          <cell r="AS1858">
            <v>26.316935300000001</v>
          </cell>
          <cell r="AT1858">
            <v>93.133872499999995</v>
          </cell>
          <cell r="AU1858">
            <v>9.2699011999999996</v>
          </cell>
          <cell r="AV1858">
            <v>20.859775899999999</v>
          </cell>
          <cell r="AW1858">
            <v>49.865801300000001</v>
          </cell>
          <cell r="AX1858">
            <v>13.246297800000001</v>
          </cell>
          <cell r="AY1858">
            <v>34.956084199999999</v>
          </cell>
          <cell r="AZ1858">
            <v>6.9261467999999997</v>
          </cell>
          <cell r="BA1858">
            <v>1.3705882</v>
          </cell>
          <cell r="BB1858">
            <v>14.975801499999999</v>
          </cell>
          <cell r="BC1858">
            <v>10.764761099999999</v>
          </cell>
          <cell r="BD1858">
            <v>17.8195786</v>
          </cell>
          <cell r="BE1858">
            <v>70.004008999999996</v>
          </cell>
          <cell r="BF1858">
            <v>46.866883100000003</v>
          </cell>
          <cell r="BG1858">
            <v>18.648448699999999</v>
          </cell>
        </row>
        <row r="1859">
          <cell r="AP1859">
            <v>1.1574464</v>
          </cell>
          <cell r="AQ1859">
            <v>1.1821183</v>
          </cell>
          <cell r="AR1859">
            <v>32.113399299999998</v>
          </cell>
          <cell r="AS1859">
            <v>26.723621300000001</v>
          </cell>
          <cell r="AT1859">
            <v>93.264810199999999</v>
          </cell>
          <cell r="AU1859">
            <v>9.4309016999999997</v>
          </cell>
          <cell r="AV1859">
            <v>21.207003199999999</v>
          </cell>
          <cell r="AW1859">
            <v>50.850344700000001</v>
          </cell>
          <cell r="AX1859">
            <v>14.0185849</v>
          </cell>
          <cell r="AY1859">
            <v>33.583986799999998</v>
          </cell>
          <cell r="AZ1859">
            <v>6.5467348999999997</v>
          </cell>
          <cell r="BA1859">
            <v>1.3187939</v>
          </cell>
          <cell r="BB1859">
            <v>15.1516416</v>
          </cell>
          <cell r="BC1859">
            <v>11.0588695</v>
          </cell>
          <cell r="BD1859">
            <v>17.812308300000002</v>
          </cell>
          <cell r="BE1859">
            <v>70.187620999999993</v>
          </cell>
          <cell r="BF1859">
            <v>46.6657346</v>
          </cell>
          <cell r="BG1859">
            <v>18.558499900000001</v>
          </cell>
        </row>
        <row r="1860">
          <cell r="AP1860">
            <v>1.1978804000000001</v>
          </cell>
          <cell r="AQ1860">
            <v>1.2249357999999999</v>
          </cell>
          <cell r="AR1860">
            <v>32.559580400000002</v>
          </cell>
          <cell r="AS1860">
            <v>27.261020800000001</v>
          </cell>
          <cell r="AT1860">
            <v>93.277342500000003</v>
          </cell>
          <cell r="AU1860">
            <v>9.5872370999999994</v>
          </cell>
          <cell r="AV1860">
            <v>21.413196800000001</v>
          </cell>
          <cell r="AW1860">
            <v>51.377047099999999</v>
          </cell>
          <cell r="AX1860">
            <v>14.6280587</v>
          </cell>
          <cell r="AY1860">
            <v>32.437126200000002</v>
          </cell>
          <cell r="AZ1860">
            <v>6.3197244000000001</v>
          </cell>
          <cell r="BA1860">
            <v>1.4039549</v>
          </cell>
          <cell r="BB1860">
            <v>15.4556193</v>
          </cell>
          <cell r="BC1860">
            <v>11.1954107</v>
          </cell>
          <cell r="BD1860">
            <v>18.0297965</v>
          </cell>
          <cell r="BE1860">
            <v>70.182690500000007</v>
          </cell>
          <cell r="BF1860">
            <v>46.783756699999998</v>
          </cell>
          <cell r="BG1860">
            <v>19.230772600000002</v>
          </cell>
        </row>
        <row r="1861">
          <cell r="AP1861">
            <v>1.1611629999999999</v>
          </cell>
          <cell r="AQ1861">
            <v>1.1868156999999999</v>
          </cell>
          <cell r="AR1861">
            <v>33.126482199999998</v>
          </cell>
          <cell r="AS1861">
            <v>27.759509699999999</v>
          </cell>
          <cell r="AT1861">
            <v>93.395518999999993</v>
          </cell>
          <cell r="AU1861">
            <v>9.5574372000000007</v>
          </cell>
          <cell r="AV1861">
            <v>22.0685839</v>
          </cell>
          <cell r="AW1861">
            <v>51.653348899999997</v>
          </cell>
          <cell r="AX1861">
            <v>14.6933422</v>
          </cell>
          <cell r="AY1861">
            <v>31.653353500000001</v>
          </cell>
          <cell r="AZ1861">
            <v>6.1066715</v>
          </cell>
          <cell r="BA1861">
            <v>1.3980954000000001</v>
          </cell>
          <cell r="BB1861">
            <v>15.6011174</v>
          </cell>
          <cell r="BC1861">
            <v>11.4250092</v>
          </cell>
          <cell r="BD1861">
            <v>18.1461899</v>
          </cell>
          <cell r="BE1861">
            <v>70.382062300000001</v>
          </cell>
          <cell r="BF1861">
            <v>46.541128899999997</v>
          </cell>
          <cell r="BG1861">
            <v>19.036393</v>
          </cell>
        </row>
        <row r="1862">
          <cell r="AP1862">
            <v>1.2036830999999999</v>
          </cell>
          <cell r="AQ1862">
            <v>1.2354362999999999</v>
          </cell>
          <cell r="AR1862">
            <v>33.560522499999998</v>
          </cell>
          <cell r="AS1862">
            <v>28.1650499</v>
          </cell>
          <cell r="AT1862">
            <v>93.573460999999995</v>
          </cell>
          <cell r="AU1862">
            <v>9.2432084999999997</v>
          </cell>
          <cell r="AV1862">
            <v>22.758554499999999</v>
          </cell>
          <cell r="AW1862">
            <v>51.545973699999998</v>
          </cell>
          <cell r="AX1862">
            <v>14.578933599999999</v>
          </cell>
          <cell r="AY1862">
            <v>31.059133800000001</v>
          </cell>
          <cell r="AZ1862">
            <v>5.9986433000000003</v>
          </cell>
          <cell r="BA1862">
            <v>1.3947673</v>
          </cell>
          <cell r="BB1862">
            <v>15.883837</v>
          </cell>
          <cell r="BC1862">
            <v>11.2824945</v>
          </cell>
          <cell r="BD1862">
            <v>18.337138599999999</v>
          </cell>
          <cell r="BE1862">
            <v>70.960322500000004</v>
          </cell>
          <cell r="BF1862">
            <v>46.581414700000003</v>
          </cell>
          <cell r="BG1862">
            <v>19.8439649</v>
          </cell>
        </row>
        <row r="1863">
          <cell r="AP1863">
            <v>1.1994260000000001</v>
          </cell>
          <cell r="AQ1863">
            <v>1.2130144</v>
          </cell>
          <cell r="AR1863">
            <v>33.680871699999997</v>
          </cell>
          <cell r="AS1863">
            <v>28.3730394</v>
          </cell>
          <cell r="AT1863">
            <v>93.551821399999994</v>
          </cell>
          <cell r="AU1863">
            <v>9.0176487999999999</v>
          </cell>
          <cell r="AV1863">
            <v>23.485725800000001</v>
          </cell>
          <cell r="AW1863">
            <v>51.462872900000001</v>
          </cell>
          <cell r="AX1863">
            <v>14.167627100000001</v>
          </cell>
          <cell r="AY1863">
            <v>30.114298600000001</v>
          </cell>
          <cell r="AZ1863">
            <v>5.9085758000000004</v>
          </cell>
          <cell r="BA1863">
            <v>1.3752352999999999</v>
          </cell>
          <cell r="BB1863">
            <v>16.2992986</v>
          </cell>
          <cell r="BC1863">
            <v>11.491229199999999</v>
          </cell>
          <cell r="BD1863">
            <v>18.502254099999998</v>
          </cell>
          <cell r="BE1863">
            <v>70.621867899999998</v>
          </cell>
          <cell r="BF1863">
            <v>46.457649000000004</v>
          </cell>
          <cell r="BG1863">
            <v>20.155312500000001</v>
          </cell>
        </row>
        <row r="1864">
          <cell r="AP1864">
            <v>1.2365725000000001</v>
          </cell>
          <cell r="AQ1864">
            <v>1.2453970000000001</v>
          </cell>
          <cell r="AR1864">
            <v>33.812010000000001</v>
          </cell>
          <cell r="AS1864">
            <v>28.371097800000001</v>
          </cell>
          <cell r="AT1864">
            <v>93.425913399999999</v>
          </cell>
          <cell r="AU1864">
            <v>8.7294250000000009</v>
          </cell>
          <cell r="AV1864">
            <v>24.054040499999999</v>
          </cell>
          <cell r="AW1864">
            <v>51.086127900000001</v>
          </cell>
          <cell r="AX1864">
            <v>13.9014439</v>
          </cell>
          <cell r="AY1864">
            <v>29.597485299999999</v>
          </cell>
          <cell r="AZ1864">
            <v>5.9132699999999998</v>
          </cell>
          <cell r="BA1864">
            <v>1.3274661000000001</v>
          </cell>
          <cell r="BB1864">
            <v>16.516370500000001</v>
          </cell>
          <cell r="BC1864">
            <v>11.3743456</v>
          </cell>
          <cell r="BD1864">
            <v>18.366475699999999</v>
          </cell>
          <cell r="BE1864">
            <v>70.368400300000005</v>
          </cell>
          <cell r="BF1864">
            <v>46.268581400000002</v>
          </cell>
          <cell r="BG1864">
            <v>20.104544799999999</v>
          </cell>
        </row>
        <row r="1865">
          <cell r="AP1865">
            <v>1.1744793</v>
          </cell>
          <cell r="AQ1865">
            <v>1.1912468000000001</v>
          </cell>
          <cell r="AR1865">
            <v>34.225080699999999</v>
          </cell>
          <cell r="AS1865">
            <v>28.789561800000001</v>
          </cell>
          <cell r="AT1865">
            <v>93.729606599999997</v>
          </cell>
          <cell r="AU1865">
            <v>8.0901476999999993</v>
          </cell>
          <cell r="AV1865">
            <v>25.310449699999999</v>
          </cell>
          <cell r="AW1865">
            <v>50.750565199999997</v>
          </cell>
          <cell r="AX1865">
            <v>13.388101900000001</v>
          </cell>
          <cell r="AY1865">
            <v>28.760620500000002</v>
          </cell>
          <cell r="AZ1865">
            <v>5.6625322000000002</v>
          </cell>
          <cell r="BA1865">
            <v>1.2928329000000001</v>
          </cell>
          <cell r="BB1865">
            <v>16.7340707</v>
          </cell>
          <cell r="BC1865">
            <v>11.4768998</v>
          </cell>
          <cell r="BD1865">
            <v>18.261987600000001</v>
          </cell>
          <cell r="BE1865">
            <v>70.685286099999999</v>
          </cell>
          <cell r="BF1865">
            <v>46.446576299999997</v>
          </cell>
          <cell r="BG1865">
            <v>19.5974766</v>
          </cell>
        </row>
        <row r="1866">
          <cell r="AP1866">
            <v>1.1410305999999999</v>
          </cell>
          <cell r="AQ1866">
            <v>1.1652296</v>
          </cell>
          <cell r="AR1866">
            <v>34.385033300000003</v>
          </cell>
          <cell r="AS1866">
            <v>29.046959000000001</v>
          </cell>
          <cell r="AT1866">
            <v>93.810359500000004</v>
          </cell>
          <cell r="AU1866">
            <v>7.8159036000000004</v>
          </cell>
          <cell r="AV1866">
            <v>27.097691399999999</v>
          </cell>
          <cell r="AW1866">
            <v>50.980799699999999</v>
          </cell>
          <cell r="AX1866">
            <v>13.062465100000001</v>
          </cell>
          <cell r="AY1866">
            <v>27.738196800000001</v>
          </cell>
          <cell r="AZ1866">
            <v>5.5204224000000002</v>
          </cell>
          <cell r="BA1866">
            <v>1.3570876000000001</v>
          </cell>
          <cell r="BB1866">
            <v>17.116132499999999</v>
          </cell>
          <cell r="BC1866">
            <v>11.350380599999999</v>
          </cell>
          <cell r="BD1866">
            <v>18.566976799999999</v>
          </cell>
          <cell r="BE1866">
            <v>70.909175599999998</v>
          </cell>
          <cell r="BF1866">
            <v>46.349243000000001</v>
          </cell>
          <cell r="BG1866">
            <v>19.5857578</v>
          </cell>
        </row>
        <row r="1867">
          <cell r="AP1867">
            <v>1.1382671</v>
          </cell>
          <cell r="AQ1867">
            <v>1.1684131</v>
          </cell>
          <cell r="AR1867">
            <v>34.459522200000002</v>
          </cell>
          <cell r="AS1867">
            <v>29.0948897</v>
          </cell>
          <cell r="AT1867">
            <v>93.939542900000006</v>
          </cell>
          <cell r="AU1867">
            <v>7.1699362999999998</v>
          </cell>
          <cell r="AV1867">
            <v>27.9589952</v>
          </cell>
          <cell r="AW1867">
            <v>50.971925900000002</v>
          </cell>
          <cell r="AX1867">
            <v>12.581349400000001</v>
          </cell>
          <cell r="AY1867">
            <v>27.020023200000001</v>
          </cell>
          <cell r="AZ1867">
            <v>5.4320123999999996</v>
          </cell>
          <cell r="BA1867">
            <v>1.2231295</v>
          </cell>
          <cell r="BB1867">
            <v>17.274787499999999</v>
          </cell>
          <cell r="BC1867">
            <v>11.3167087</v>
          </cell>
          <cell r="BD1867">
            <v>18.594792399999999</v>
          </cell>
          <cell r="BE1867">
            <v>71.121653300000006</v>
          </cell>
          <cell r="BF1867">
            <v>45.914372200000003</v>
          </cell>
          <cell r="BG1867">
            <v>19.7416904</v>
          </cell>
        </row>
        <row r="1868">
          <cell r="AP1868">
            <v>1.1150477999999999</v>
          </cell>
          <cell r="AQ1868">
            <v>1.1534339</v>
          </cell>
          <cell r="AR1868">
            <v>34.6787457</v>
          </cell>
          <cell r="AS1868">
            <v>29.254648100000001</v>
          </cell>
          <cell r="AT1868">
            <v>94.202379199999996</v>
          </cell>
          <cell r="AU1868">
            <v>6.5713952999999998</v>
          </cell>
          <cell r="AV1868">
            <v>28.2605188</v>
          </cell>
          <cell r="AW1868">
            <v>50.863888000000003</v>
          </cell>
          <cell r="AX1868">
            <v>12.4423487</v>
          </cell>
          <cell r="AY1868">
            <v>26.885021099999999</v>
          </cell>
          <cell r="AZ1868">
            <v>5.2964934000000001</v>
          </cell>
          <cell r="BA1868">
            <v>1.1951708999999999</v>
          </cell>
          <cell r="BB1868">
            <v>17.533773400000001</v>
          </cell>
          <cell r="BC1868">
            <v>11.2232523</v>
          </cell>
          <cell r="BD1868">
            <v>18.596508700000001</v>
          </cell>
          <cell r="BE1868">
            <v>71.275162399999999</v>
          </cell>
          <cell r="BF1868">
            <v>45.9608475</v>
          </cell>
          <cell r="BG1868">
            <v>19.653388499999998</v>
          </cell>
        </row>
        <row r="1869">
          <cell r="AP1869">
            <v>1.0812347</v>
          </cell>
          <cell r="AQ1869">
            <v>1.1153021999999999</v>
          </cell>
          <cell r="AR1869">
            <v>34.588664999999999</v>
          </cell>
          <cell r="AS1869">
            <v>29.178250899999998</v>
          </cell>
          <cell r="AT1869">
            <v>94.205227699999995</v>
          </cell>
          <cell r="AU1869">
            <v>6.1996354</v>
          </cell>
          <cell r="AV1869">
            <v>28.6512666</v>
          </cell>
          <cell r="AW1869">
            <v>50.7294062</v>
          </cell>
          <cell r="AX1869">
            <v>12.3656443</v>
          </cell>
          <cell r="AY1869">
            <v>26.885347500000002</v>
          </cell>
          <cell r="AZ1869">
            <v>5.3958447999999999</v>
          </cell>
          <cell r="BA1869">
            <v>1.2327250000000001</v>
          </cell>
          <cell r="BB1869">
            <v>17.550921200000001</v>
          </cell>
          <cell r="BC1869">
            <v>11.2047589</v>
          </cell>
          <cell r="BD1869">
            <v>18.3336823</v>
          </cell>
          <cell r="BE1869">
            <v>71.035102899999998</v>
          </cell>
          <cell r="BF1869">
            <v>45.438451700000002</v>
          </cell>
          <cell r="BG1869">
            <v>19.327409599999999</v>
          </cell>
        </row>
        <row r="1870">
          <cell r="AP1870">
            <v>1.1419801999999999</v>
          </cell>
          <cell r="AQ1870">
            <v>1.1850844</v>
          </cell>
          <cell r="AR1870">
            <v>34.504191200000001</v>
          </cell>
          <cell r="AS1870">
            <v>28.887764300000001</v>
          </cell>
          <cell r="AT1870">
            <v>94.375708500000002</v>
          </cell>
          <cell r="AU1870">
            <v>5.7832597999999997</v>
          </cell>
          <cell r="AV1870">
            <v>28.7697535</v>
          </cell>
          <cell r="AW1870">
            <v>50.352360699999998</v>
          </cell>
          <cell r="AX1870">
            <v>12.306852599999999</v>
          </cell>
          <cell r="AY1870">
            <v>27.0801488</v>
          </cell>
          <cell r="AZ1870">
            <v>5.4805617</v>
          </cell>
          <cell r="BA1870">
            <v>1.328751</v>
          </cell>
          <cell r="BB1870">
            <v>17.568934299999999</v>
          </cell>
          <cell r="BC1870">
            <v>11.4158308</v>
          </cell>
          <cell r="BD1870">
            <v>18.4650994</v>
          </cell>
          <cell r="BE1870">
            <v>71.349787800000001</v>
          </cell>
          <cell r="BF1870">
            <v>45.593691100000001</v>
          </cell>
          <cell r="BG1870">
            <v>20.6137044</v>
          </cell>
        </row>
        <row r="1871">
          <cell r="AP1871">
            <v>1.1247642</v>
          </cell>
          <cell r="AQ1871">
            <v>1.1633606999999999</v>
          </cell>
          <cell r="AR1871">
            <v>34.590076400000001</v>
          </cell>
          <cell r="AS1871">
            <v>29.0878367</v>
          </cell>
          <cell r="AT1871">
            <v>94.563770399999996</v>
          </cell>
          <cell r="AU1871">
            <v>5.4822350999999996</v>
          </cell>
          <cell r="AV1871">
            <v>28.7611916</v>
          </cell>
          <cell r="AW1871">
            <v>50.037951499999998</v>
          </cell>
          <cell r="AX1871">
            <v>12.4177845</v>
          </cell>
          <cell r="AY1871">
            <v>27.285379599999999</v>
          </cell>
          <cell r="AZ1871">
            <v>5.4098541999999998</v>
          </cell>
          <cell r="BA1871">
            <v>1.2523209</v>
          </cell>
          <cell r="BB1871">
            <v>17.520548999999999</v>
          </cell>
          <cell r="BC1871">
            <v>11.4805007</v>
          </cell>
          <cell r="BD1871">
            <v>18.4529885</v>
          </cell>
          <cell r="BE1871">
            <v>71.4129516</v>
          </cell>
          <cell r="BF1871">
            <v>45.468570300000003</v>
          </cell>
          <cell r="BG1871">
            <v>20.2473411</v>
          </cell>
        </row>
        <row r="1872">
          <cell r="AP1872">
            <v>1.1625589999999999</v>
          </cell>
          <cell r="AQ1872">
            <v>1.1844782</v>
          </cell>
          <cell r="AR1872">
            <v>34.618222899999999</v>
          </cell>
          <cell r="AS1872">
            <v>29.1154999</v>
          </cell>
          <cell r="AT1872">
            <v>94.370754300000002</v>
          </cell>
          <cell r="AU1872">
            <v>5.6338678</v>
          </cell>
          <cell r="AV1872">
            <v>28.800524800000002</v>
          </cell>
          <cell r="AW1872">
            <v>50.255217899999998</v>
          </cell>
          <cell r="AX1872">
            <v>12.6456857</v>
          </cell>
          <cell r="AY1872">
            <v>27.6860958</v>
          </cell>
          <cell r="AZ1872">
            <v>5.4232275999999997</v>
          </cell>
          <cell r="BA1872">
            <v>1.2888134</v>
          </cell>
          <cell r="BB1872">
            <v>17.7936078</v>
          </cell>
          <cell r="BC1872">
            <v>11.661703599999999</v>
          </cell>
          <cell r="BD1872">
            <v>18.600218000000002</v>
          </cell>
          <cell r="BE1872">
            <v>71.526759600000005</v>
          </cell>
          <cell r="BF1872">
            <v>45.160152400000001</v>
          </cell>
          <cell r="BG1872">
            <v>20.344322900000002</v>
          </cell>
        </row>
        <row r="1873">
          <cell r="AP1873">
            <v>1.1242297999999999</v>
          </cell>
          <cell r="AQ1873">
            <v>1.1400436</v>
          </cell>
          <cell r="AR1873">
            <v>34.5290909</v>
          </cell>
          <cell r="AS1873">
            <v>28.878123599999999</v>
          </cell>
          <cell r="AT1873">
            <v>94.558067600000001</v>
          </cell>
          <cell r="AU1873">
            <v>5.4744476000000004</v>
          </cell>
          <cell r="AV1873">
            <v>28.607382900000001</v>
          </cell>
          <cell r="AW1873">
            <v>50.413612399999998</v>
          </cell>
          <cell r="AX1873">
            <v>12.745185299999999</v>
          </cell>
          <cell r="AY1873">
            <v>27.959236000000001</v>
          </cell>
          <cell r="AZ1873">
            <v>5.4195808000000003</v>
          </cell>
          <cell r="BA1873">
            <v>1.2919992</v>
          </cell>
          <cell r="BB1873">
            <v>17.601008799999999</v>
          </cell>
          <cell r="BC1873">
            <v>11.658116100000001</v>
          </cell>
          <cell r="BD1873">
            <v>18.735224599999999</v>
          </cell>
          <cell r="BE1873">
            <v>71.963748699999996</v>
          </cell>
          <cell r="BF1873">
            <v>45.275347400000001</v>
          </cell>
          <cell r="BG1873">
            <v>21.337572600000001</v>
          </cell>
        </row>
        <row r="1874">
          <cell r="AP1874">
            <v>1.1115465</v>
          </cell>
          <cell r="AQ1874">
            <v>1.1180869</v>
          </cell>
          <cell r="AR1874">
            <v>34.4676732</v>
          </cell>
          <cell r="AS1874">
            <v>28.766811199999999</v>
          </cell>
          <cell r="AT1874">
            <v>94.820536799999999</v>
          </cell>
          <cell r="AU1874">
            <v>5.4149593999999999</v>
          </cell>
          <cell r="AV1874">
            <v>29.117985300000001</v>
          </cell>
          <cell r="AW1874">
            <v>50.784784600000002</v>
          </cell>
          <cell r="AX1874">
            <v>13.388208300000001</v>
          </cell>
          <cell r="AY1874">
            <v>28.5123219</v>
          </cell>
          <cell r="AZ1874">
            <v>5.3953749000000002</v>
          </cell>
          <cell r="BA1874">
            <v>1.2411485</v>
          </cell>
          <cell r="BB1874">
            <v>17.660387100000001</v>
          </cell>
          <cell r="BC1874">
            <v>11.786667899999999</v>
          </cell>
          <cell r="BD1874">
            <v>19.144900499999999</v>
          </cell>
          <cell r="BE1874">
            <v>71.961301800000001</v>
          </cell>
          <cell r="BF1874">
            <v>45.388604800000003</v>
          </cell>
          <cell r="BG1874">
            <v>20.919454699999999</v>
          </cell>
        </row>
        <row r="1875">
          <cell r="AP1875">
            <v>1.1484376999999999</v>
          </cell>
          <cell r="AQ1875">
            <v>1.1530994999999999</v>
          </cell>
          <cell r="AR1875">
            <v>33.909199800000003</v>
          </cell>
          <cell r="AS1875">
            <v>28.1657446</v>
          </cell>
          <cell r="AT1875">
            <v>94.581607899999995</v>
          </cell>
          <cell r="AU1875">
            <v>5.5528148000000002</v>
          </cell>
          <cell r="AV1875">
            <v>28.257394099999999</v>
          </cell>
          <cell r="AW1875">
            <v>50.6371331</v>
          </cell>
          <cell r="AX1875">
            <v>13.489449199999999</v>
          </cell>
          <cell r="AY1875">
            <v>28.4092783</v>
          </cell>
          <cell r="AZ1875">
            <v>5.5907144999999998</v>
          </cell>
          <cell r="BA1875">
            <v>1.2531631999999999</v>
          </cell>
          <cell r="BB1875">
            <v>17.647933699999999</v>
          </cell>
          <cell r="BC1875">
            <v>11.6875894</v>
          </cell>
          <cell r="BD1875">
            <v>19.254935499999998</v>
          </cell>
          <cell r="BE1875">
            <v>71.950968799999998</v>
          </cell>
          <cell r="BF1875">
            <v>45.012358499999998</v>
          </cell>
          <cell r="BG1875">
            <v>21.857337099999999</v>
          </cell>
        </row>
        <row r="1876">
          <cell r="AP1876">
            <v>1.1319863999999999</v>
          </cell>
          <cell r="AQ1876">
            <v>1.1324287</v>
          </cell>
          <cell r="AR1876">
            <v>33.645246399999998</v>
          </cell>
          <cell r="AS1876">
            <v>27.930441299999998</v>
          </cell>
          <cell r="AT1876">
            <v>94.625887199999994</v>
          </cell>
          <cell r="AU1876">
            <v>5.6255478999999999</v>
          </cell>
          <cell r="AV1876">
            <v>27.8772381</v>
          </cell>
          <cell r="AW1876">
            <v>50.920375499999999</v>
          </cell>
          <cell r="AX1876">
            <v>13.7845134</v>
          </cell>
          <cell r="AY1876">
            <v>28.704716699999999</v>
          </cell>
          <cell r="AZ1876">
            <v>5.5940187000000003</v>
          </cell>
          <cell r="BA1876">
            <v>1.1779113000000001</v>
          </cell>
          <cell r="BB1876">
            <v>17.383291499999999</v>
          </cell>
          <cell r="BC1876">
            <v>11.6889032</v>
          </cell>
          <cell r="BD1876">
            <v>19.425873299999999</v>
          </cell>
          <cell r="BE1876">
            <v>72.060196899999994</v>
          </cell>
          <cell r="BF1876">
            <v>45.572806499999999</v>
          </cell>
          <cell r="BG1876">
            <v>22.148357900000001</v>
          </cell>
        </row>
        <row r="1877">
          <cell r="AP1877">
            <v>1.0400817</v>
          </cell>
          <cell r="AQ1877">
            <v>1.0462933000000001</v>
          </cell>
          <cell r="AR1877">
            <v>33.322449300000002</v>
          </cell>
          <cell r="AS1877">
            <v>27.786603100000001</v>
          </cell>
          <cell r="AT1877">
            <v>94.630146600000003</v>
          </cell>
          <cell r="AU1877">
            <v>5.8133654999999997</v>
          </cell>
          <cell r="AV1877">
            <v>27.463948500000001</v>
          </cell>
          <cell r="AW1877">
            <v>51.036534699999997</v>
          </cell>
          <cell r="AX1877">
            <v>13.7816347</v>
          </cell>
          <cell r="AY1877">
            <v>28.6041338</v>
          </cell>
          <cell r="AZ1877">
            <v>5.7139135999999997</v>
          </cell>
          <cell r="BA1877">
            <v>1.1272338</v>
          </cell>
          <cell r="BB1877">
            <v>17.000604599999999</v>
          </cell>
          <cell r="BC1877">
            <v>11.302323400000001</v>
          </cell>
          <cell r="BD1877">
            <v>19.121287500000001</v>
          </cell>
          <cell r="BE1877">
            <v>71.962178899999998</v>
          </cell>
          <cell r="BF1877">
            <v>45.299700700000002</v>
          </cell>
          <cell r="BG1877">
            <v>21.9696924</v>
          </cell>
        </row>
        <row r="1878">
          <cell r="AP1878">
            <v>1.0133314</v>
          </cell>
          <cell r="AQ1878">
            <v>1.0282770000000001</v>
          </cell>
          <cell r="AR1878">
            <v>33.146810799999997</v>
          </cell>
          <cell r="AS1878">
            <v>27.419358899999999</v>
          </cell>
          <cell r="AT1878">
            <v>94.462932600000002</v>
          </cell>
          <cell r="AU1878">
            <v>5.9410425</v>
          </cell>
          <cell r="AV1878">
            <v>27.153794900000001</v>
          </cell>
          <cell r="AW1878">
            <v>50.904112699999999</v>
          </cell>
          <cell r="AX1878">
            <v>13.878989199999999</v>
          </cell>
          <cell r="AY1878">
            <v>28.770759999999999</v>
          </cell>
          <cell r="AZ1878">
            <v>5.9419268000000001</v>
          </cell>
          <cell r="BA1878">
            <v>1.2127249</v>
          </cell>
          <cell r="BB1878">
            <v>16.642761499999999</v>
          </cell>
          <cell r="BC1878">
            <v>11.263276100000001</v>
          </cell>
          <cell r="BD1878">
            <v>19.0101145</v>
          </cell>
          <cell r="BE1878">
            <v>72.086457100000004</v>
          </cell>
          <cell r="BF1878">
            <v>45.261599699999998</v>
          </cell>
          <cell r="BG1878">
            <v>22.845760800000001</v>
          </cell>
        </row>
        <row r="1879">
          <cell r="AP1879">
            <v>0.92544720000000003</v>
          </cell>
          <cell r="AQ1879">
            <v>0.94927340000000004</v>
          </cell>
          <cell r="AR1879">
            <v>32.883142100000001</v>
          </cell>
          <cell r="AS1879">
            <v>27.092221800000001</v>
          </cell>
          <cell r="AT1879">
            <v>94.4822925</v>
          </cell>
          <cell r="AU1879">
            <v>5.8898368999999997</v>
          </cell>
          <cell r="AV1879">
            <v>27.070017400000001</v>
          </cell>
          <cell r="AW1879">
            <v>50.884951600000001</v>
          </cell>
          <cell r="AX1879">
            <v>14.076055999999999</v>
          </cell>
          <cell r="AY1879">
            <v>28.6997316</v>
          </cell>
          <cell r="AZ1879">
            <v>6.0413560999999998</v>
          </cell>
          <cell r="BA1879">
            <v>1.2398119000000001</v>
          </cell>
          <cell r="BB1879">
            <v>16.517305700000001</v>
          </cell>
          <cell r="BC1879">
            <v>10.9861966</v>
          </cell>
          <cell r="BD1879">
            <v>18.789948200000001</v>
          </cell>
          <cell r="BE1879">
            <v>72.330728500000006</v>
          </cell>
          <cell r="BF1879">
            <v>45.401997399999999</v>
          </cell>
          <cell r="BG1879">
            <v>22.3404189</v>
          </cell>
        </row>
        <row r="1880">
          <cell r="AP1880">
            <v>0.90329930000000003</v>
          </cell>
          <cell r="AQ1880">
            <v>0.92228509999999997</v>
          </cell>
          <cell r="AR1880">
            <v>32.557351500000003</v>
          </cell>
          <cell r="AS1880">
            <v>27.014647499999999</v>
          </cell>
          <cell r="AT1880">
            <v>94.466258400000001</v>
          </cell>
          <cell r="AU1880">
            <v>5.9773053999999997</v>
          </cell>
          <cell r="AV1880">
            <v>26.964455000000001</v>
          </cell>
          <cell r="AW1880">
            <v>51.008885599999999</v>
          </cell>
          <cell r="AX1880">
            <v>14.591114299999999</v>
          </cell>
          <cell r="AY1880">
            <v>29.2311157</v>
          </cell>
          <cell r="AZ1880">
            <v>6.1022238</v>
          </cell>
          <cell r="BA1880">
            <v>1.1777765</v>
          </cell>
          <cell r="BB1880">
            <v>16.183065500000001</v>
          </cell>
          <cell r="BC1880">
            <v>10.8043651</v>
          </cell>
          <cell r="BD1880">
            <v>18.5879774</v>
          </cell>
          <cell r="BE1880">
            <v>71.911034400000005</v>
          </cell>
          <cell r="BF1880">
            <v>45.395625899999999</v>
          </cell>
          <cell r="BG1880">
            <v>21.5184994</v>
          </cell>
        </row>
        <row r="1881">
          <cell r="AP1881">
            <v>0.86499879999999996</v>
          </cell>
          <cell r="AQ1881">
            <v>0.90541329999999998</v>
          </cell>
          <cell r="AR1881">
            <v>32.2912611</v>
          </cell>
          <cell r="AS1881">
            <v>26.918240600000001</v>
          </cell>
          <cell r="AT1881">
            <v>94.276435800000002</v>
          </cell>
          <cell r="AU1881">
            <v>6.1168516000000004</v>
          </cell>
          <cell r="AV1881">
            <v>26.706175900000002</v>
          </cell>
          <cell r="AW1881">
            <v>50.770674100000001</v>
          </cell>
          <cell r="AX1881">
            <v>14.241811200000001</v>
          </cell>
          <cell r="AY1881">
            <v>28.933537300000001</v>
          </cell>
          <cell r="AZ1881">
            <v>6.1787269</v>
          </cell>
          <cell r="BA1881">
            <v>1.2963271000000001</v>
          </cell>
          <cell r="BB1881">
            <v>15.6331758</v>
          </cell>
          <cell r="BC1881">
            <v>10.6481473</v>
          </cell>
          <cell r="BD1881">
            <v>18.1861845</v>
          </cell>
          <cell r="BE1881">
            <v>72.298045299999998</v>
          </cell>
          <cell r="BF1881">
            <v>45.507964899999997</v>
          </cell>
          <cell r="BG1881">
            <v>22.299782799999999</v>
          </cell>
        </row>
        <row r="1882">
          <cell r="AP1882">
            <v>0.85113459999999996</v>
          </cell>
          <cell r="AQ1882">
            <v>0.89906070000000005</v>
          </cell>
          <cell r="AR1882">
            <v>32.434129499999997</v>
          </cell>
          <cell r="AS1882">
            <v>27.164850600000001</v>
          </cell>
          <cell r="AT1882">
            <v>94.423652399999995</v>
          </cell>
          <cell r="AU1882">
            <v>5.9652554000000002</v>
          </cell>
          <cell r="AV1882">
            <v>27.351316199999999</v>
          </cell>
          <cell r="AW1882">
            <v>50.909177700000001</v>
          </cell>
          <cell r="AX1882">
            <v>14.1212882</v>
          </cell>
          <cell r="AY1882">
            <v>29.3308851</v>
          </cell>
          <cell r="AZ1882">
            <v>6.1492334</v>
          </cell>
          <cell r="BA1882">
            <v>1.3212079000000001</v>
          </cell>
          <cell r="BB1882">
            <v>15.1887285</v>
          </cell>
          <cell r="BC1882">
            <v>10.551389800000001</v>
          </cell>
          <cell r="BD1882">
            <v>17.959868100000001</v>
          </cell>
          <cell r="BE1882">
            <v>72.449661500000005</v>
          </cell>
          <cell r="BF1882">
            <v>45.8869854</v>
          </cell>
          <cell r="BG1882">
            <v>21.4762606</v>
          </cell>
        </row>
        <row r="1883">
          <cell r="AP1883">
            <v>0.86455020000000005</v>
          </cell>
          <cell r="AQ1883">
            <v>0.91111260000000005</v>
          </cell>
          <cell r="AR1883">
            <v>32.2666696</v>
          </cell>
          <cell r="AS1883">
            <v>26.973862100000002</v>
          </cell>
          <cell r="AT1883">
            <v>94.377012399999998</v>
          </cell>
          <cell r="AU1883">
            <v>5.9488998999999998</v>
          </cell>
          <cell r="AV1883">
            <v>27.427479300000002</v>
          </cell>
          <cell r="AW1883">
            <v>50.107796999999998</v>
          </cell>
          <cell r="AX1883">
            <v>13.8911418</v>
          </cell>
          <cell r="AY1883">
            <v>28.900573999999999</v>
          </cell>
          <cell r="AZ1883">
            <v>6.0316226999999998</v>
          </cell>
          <cell r="BA1883">
            <v>1.3518338000000001</v>
          </cell>
          <cell r="BB1883">
            <v>15.215085999999999</v>
          </cell>
          <cell r="BC1883">
            <v>10.645260499999999</v>
          </cell>
          <cell r="BD1883">
            <v>18.113760800000001</v>
          </cell>
          <cell r="BE1883">
            <v>72.205056600000006</v>
          </cell>
          <cell r="BF1883">
            <v>45.684779800000001</v>
          </cell>
          <cell r="BG1883">
            <v>21.512910900000001</v>
          </cell>
        </row>
        <row r="1884">
          <cell r="AP1884">
            <v>0.87275959999999997</v>
          </cell>
          <cell r="AQ1884">
            <v>0.90982280000000004</v>
          </cell>
          <cell r="AR1884">
            <v>31.9223265</v>
          </cell>
          <cell r="AS1884">
            <v>26.677837199999999</v>
          </cell>
          <cell r="AT1884">
            <v>94.295870399999998</v>
          </cell>
          <cell r="AU1884">
            <v>5.7961252999999999</v>
          </cell>
          <cell r="AV1884">
            <v>27.936755099999999</v>
          </cell>
          <cell r="AW1884">
            <v>50.110749400000003</v>
          </cell>
          <cell r="AX1884">
            <v>13.833281599999999</v>
          </cell>
          <cell r="AY1884">
            <v>29.0352675</v>
          </cell>
          <cell r="AZ1884">
            <v>5.9930972000000002</v>
          </cell>
          <cell r="BA1884">
            <v>1.3509891000000001</v>
          </cell>
          <cell r="BB1884">
            <v>15.1387105</v>
          </cell>
          <cell r="BC1884">
            <v>10.721089900000001</v>
          </cell>
          <cell r="BD1884">
            <v>18.181343200000001</v>
          </cell>
          <cell r="BE1884">
            <v>72.060745800000007</v>
          </cell>
          <cell r="BF1884">
            <v>46.057955200000002</v>
          </cell>
          <cell r="BG1884">
            <v>20.799702</v>
          </cell>
        </row>
        <row r="1885">
          <cell r="AP1885">
            <v>0.90752140000000003</v>
          </cell>
          <cell r="AQ1885">
            <v>0.9403262</v>
          </cell>
          <cell r="AR1885">
            <v>31.777084200000001</v>
          </cell>
          <cell r="AS1885">
            <v>26.622739500000002</v>
          </cell>
          <cell r="AT1885">
            <v>94.510114700000003</v>
          </cell>
          <cell r="AU1885">
            <v>5.5423482000000002</v>
          </cell>
          <cell r="AV1885">
            <v>27.967766399999999</v>
          </cell>
          <cell r="AW1885">
            <v>50.1692161</v>
          </cell>
          <cell r="AX1885">
            <v>13.5942723</v>
          </cell>
          <cell r="AY1885">
            <v>28.5377221</v>
          </cell>
          <cell r="AZ1885">
            <v>5.828665</v>
          </cell>
          <cell r="BA1885">
            <v>1.3402772999999999</v>
          </cell>
          <cell r="BB1885">
            <v>15.233549500000001</v>
          </cell>
          <cell r="BC1885">
            <v>10.8164079</v>
          </cell>
          <cell r="BD1885">
            <v>18.3879272</v>
          </cell>
          <cell r="BE1885">
            <v>72.278572600000004</v>
          </cell>
          <cell r="BF1885">
            <v>46.103844000000002</v>
          </cell>
          <cell r="BG1885">
            <v>20.577203900000001</v>
          </cell>
        </row>
        <row r="1886">
          <cell r="AP1886">
            <v>1.3541506000000001</v>
          </cell>
          <cell r="AQ1886">
            <v>1.3714885000000001</v>
          </cell>
          <cell r="AR1886">
            <v>41.863289000000002</v>
          </cell>
          <cell r="AS1886">
            <v>35.5739351</v>
          </cell>
          <cell r="AT1886">
            <v>92.001311200000004</v>
          </cell>
          <cell r="AU1886">
            <v>6.5067178999999999</v>
          </cell>
          <cell r="AV1886">
            <v>37.430891099999997</v>
          </cell>
          <cell r="AW1886">
            <v>54.3298822</v>
          </cell>
          <cell r="AX1886">
            <v>15.8126365</v>
          </cell>
          <cell r="AY1886">
            <v>33.186667300000003</v>
          </cell>
          <cell r="AZ1886">
            <v>7.4799467999999996</v>
          </cell>
          <cell r="BA1886">
            <v>1.7716666999999999</v>
          </cell>
          <cell r="BB1886">
            <v>21.6695879</v>
          </cell>
          <cell r="BC1886">
            <v>13.3867455</v>
          </cell>
          <cell r="BD1886">
            <v>19.499711099999999</v>
          </cell>
          <cell r="BE1886">
            <v>67.163968100000005</v>
          </cell>
          <cell r="BF1886">
            <v>49.350931099999997</v>
          </cell>
          <cell r="BG1886">
            <v>22.3247158</v>
          </cell>
        </row>
        <row r="1887">
          <cell r="AP1887">
            <v>1.4159737999999999</v>
          </cell>
          <cell r="AQ1887">
            <v>1.4312092000000001</v>
          </cell>
          <cell r="AR1887">
            <v>41.6853908</v>
          </cell>
          <cell r="AS1887">
            <v>35.501459400000002</v>
          </cell>
          <cell r="AT1887">
            <v>92.361560299999994</v>
          </cell>
          <cell r="AU1887">
            <v>6.4077491000000002</v>
          </cell>
          <cell r="AV1887">
            <v>37.022049600000003</v>
          </cell>
          <cell r="AW1887">
            <v>53.9199816</v>
          </cell>
          <cell r="AX1887">
            <v>15.267505399999999</v>
          </cell>
          <cell r="AY1887">
            <v>32.558582399999999</v>
          </cell>
          <cell r="AZ1887">
            <v>7.1885583999999998</v>
          </cell>
          <cell r="BA1887">
            <v>1.7923198</v>
          </cell>
          <cell r="BB1887">
            <v>21.622491199999999</v>
          </cell>
          <cell r="BC1887">
            <v>13.8695919</v>
          </cell>
          <cell r="BD1887">
            <v>19.598289000000001</v>
          </cell>
          <cell r="BE1887">
            <v>67.010451399999994</v>
          </cell>
          <cell r="BF1887">
            <v>49.2277761</v>
          </cell>
          <cell r="BG1887">
            <v>22.613956000000002</v>
          </cell>
        </row>
        <row r="1888">
          <cell r="AP1888">
            <v>1.4073891000000001</v>
          </cell>
          <cell r="AQ1888">
            <v>1.4383878999999999</v>
          </cell>
          <cell r="AR1888">
            <v>41.937742900000003</v>
          </cell>
          <cell r="AS1888">
            <v>35.812426500000001</v>
          </cell>
          <cell r="AT1888">
            <v>92.9392809</v>
          </cell>
          <cell r="AU1888">
            <v>6.3330658</v>
          </cell>
          <cell r="AV1888">
            <v>36.728509699999996</v>
          </cell>
          <cell r="AW1888">
            <v>54.209153700000002</v>
          </cell>
          <cell r="AX1888">
            <v>14.946722100000001</v>
          </cell>
          <cell r="AY1888">
            <v>32.258683400000002</v>
          </cell>
          <cell r="AZ1888">
            <v>6.9654195999999997</v>
          </cell>
          <cell r="BA1888">
            <v>1.8669003</v>
          </cell>
          <cell r="BB1888">
            <v>21.4601854</v>
          </cell>
          <cell r="BC1888">
            <v>13.7847241</v>
          </cell>
          <cell r="BD1888">
            <v>19.576209200000001</v>
          </cell>
          <cell r="BE1888">
            <v>67.372332</v>
          </cell>
          <cell r="BF1888">
            <v>49.471456600000003</v>
          </cell>
          <cell r="BG1888">
            <v>22.771921800000001</v>
          </cell>
        </row>
        <row r="1889">
          <cell r="AP1889">
            <v>1.3897976999999999</v>
          </cell>
          <cell r="AQ1889">
            <v>1.4161362</v>
          </cell>
          <cell r="AR1889">
            <v>42.347186800000003</v>
          </cell>
          <cell r="AS1889">
            <v>36.301766299999997</v>
          </cell>
          <cell r="AT1889">
            <v>93.120157300000002</v>
          </cell>
          <cell r="AU1889">
            <v>6.5425087</v>
          </cell>
          <cell r="AV1889">
            <v>36.246710999999998</v>
          </cell>
          <cell r="AW1889">
            <v>55.125135499999999</v>
          </cell>
          <cell r="AX1889">
            <v>14.850150899999999</v>
          </cell>
          <cell r="AY1889">
            <v>32.175963299999999</v>
          </cell>
          <cell r="AZ1889">
            <v>6.6777347000000002</v>
          </cell>
          <cell r="BA1889">
            <v>1.7959201</v>
          </cell>
          <cell r="BB1889">
            <v>21.542443899999999</v>
          </cell>
          <cell r="BC1889">
            <v>14.06293</v>
          </cell>
          <cell r="BD1889">
            <v>19.724349400000001</v>
          </cell>
          <cell r="BE1889">
            <v>68.029373899999996</v>
          </cell>
          <cell r="BF1889">
            <v>49.177295600000001</v>
          </cell>
          <cell r="BG1889">
            <v>22.4381421</v>
          </cell>
        </row>
        <row r="1890">
          <cell r="AP1890">
            <v>1.392973</v>
          </cell>
          <cell r="AQ1890">
            <v>1.4259708</v>
          </cell>
          <cell r="AR1890">
            <v>42.3720906</v>
          </cell>
          <cell r="AS1890">
            <v>36.406087100000001</v>
          </cell>
          <cell r="AT1890">
            <v>92.932978000000006</v>
          </cell>
          <cell r="AU1890">
            <v>6.7854580999999996</v>
          </cell>
          <cell r="AV1890">
            <v>35.893142099999999</v>
          </cell>
          <cell r="AW1890">
            <v>55.544753900000003</v>
          </cell>
          <cell r="AX1890">
            <v>14.647331400000001</v>
          </cell>
          <cell r="AY1890">
            <v>33.031337800000003</v>
          </cell>
          <cell r="AZ1890">
            <v>6.8551171999999996</v>
          </cell>
          <cell r="BA1890">
            <v>1.7458575999999999</v>
          </cell>
          <cell r="BB1890">
            <v>21.263760099999999</v>
          </cell>
          <cell r="BC1890">
            <v>14.0311331</v>
          </cell>
          <cell r="BD1890">
            <v>19.8384961</v>
          </cell>
          <cell r="BE1890">
            <v>68.394959999999998</v>
          </cell>
          <cell r="BF1890">
            <v>48.602212299999998</v>
          </cell>
          <cell r="BG1890">
            <v>21.673650299999998</v>
          </cell>
        </row>
        <row r="1891">
          <cell r="AP1891">
            <v>1.4194319</v>
          </cell>
          <cell r="AQ1891">
            <v>1.4560332</v>
          </cell>
          <cell r="AR1891">
            <v>42.278463000000002</v>
          </cell>
          <cell r="AS1891">
            <v>36.2002673</v>
          </cell>
          <cell r="AT1891">
            <v>92.960443100000006</v>
          </cell>
          <cell r="AU1891">
            <v>7.0635494999999997</v>
          </cell>
          <cell r="AV1891">
            <v>33.978397700000002</v>
          </cell>
          <cell r="AW1891">
            <v>54.694149299999999</v>
          </cell>
          <cell r="AX1891">
            <v>14.0824547</v>
          </cell>
          <cell r="AY1891">
            <v>34.711492700000001</v>
          </cell>
          <cell r="AZ1891">
            <v>7.1693211999999997</v>
          </cell>
          <cell r="BA1891">
            <v>1.7066044</v>
          </cell>
          <cell r="BB1891">
            <v>21.025774800000001</v>
          </cell>
          <cell r="BC1891">
            <v>13.8209546</v>
          </cell>
          <cell r="BD1891">
            <v>19.756039999999999</v>
          </cell>
          <cell r="BE1891">
            <v>68.643190500000003</v>
          </cell>
          <cell r="BF1891">
            <v>48.2007476</v>
          </cell>
          <cell r="BG1891">
            <v>21.5638033</v>
          </cell>
        </row>
        <row r="1892">
          <cell r="AP1892">
            <v>1.4092671999999999</v>
          </cell>
          <cell r="AQ1892">
            <v>1.4435639</v>
          </cell>
          <cell r="AR1892">
            <v>41.7610095</v>
          </cell>
          <cell r="AS1892">
            <v>35.919528300000003</v>
          </cell>
          <cell r="AT1892">
            <v>93.189308699999998</v>
          </cell>
          <cell r="AU1892">
            <v>7.2804473999999999</v>
          </cell>
          <cell r="AV1892">
            <v>32.035331999999997</v>
          </cell>
          <cell r="AW1892">
            <v>54.179211000000002</v>
          </cell>
          <cell r="AX1892">
            <v>13.6388829</v>
          </cell>
          <cell r="AY1892">
            <v>35.275706200000002</v>
          </cell>
          <cell r="AZ1892">
            <v>7.3720488</v>
          </cell>
          <cell r="BA1892">
            <v>1.6360321</v>
          </cell>
          <cell r="BB1892">
            <v>20.6546102</v>
          </cell>
          <cell r="BC1892">
            <v>14.0130169</v>
          </cell>
          <cell r="BD1892">
            <v>20.014162500000001</v>
          </cell>
          <cell r="BE1892">
            <v>69.212126699999999</v>
          </cell>
          <cell r="BF1892">
            <v>48.372067100000002</v>
          </cell>
          <cell r="BG1892">
            <v>21.6921821</v>
          </cell>
        </row>
        <row r="1893">
          <cell r="AP1893">
            <v>1.4727254000000001</v>
          </cell>
          <cell r="AQ1893">
            <v>1.4942457</v>
          </cell>
          <cell r="AR1893">
            <v>41.487882900000002</v>
          </cell>
          <cell r="AS1893">
            <v>35.655197100000002</v>
          </cell>
          <cell r="AT1893">
            <v>93.350130300000004</v>
          </cell>
          <cell r="AU1893">
            <v>7.5707331</v>
          </cell>
          <cell r="AV1893">
            <v>31.1325973</v>
          </cell>
          <cell r="AW1893">
            <v>53.7607432</v>
          </cell>
          <cell r="AX1893">
            <v>13.773474200000001</v>
          </cell>
          <cell r="AY1893">
            <v>36.170799600000002</v>
          </cell>
          <cell r="AZ1893">
            <v>7.4538343999999999</v>
          </cell>
          <cell r="BA1893">
            <v>1.7470549</v>
          </cell>
          <cell r="BB1893">
            <v>20.614378200000001</v>
          </cell>
          <cell r="BC1893">
            <v>14.052854</v>
          </cell>
          <cell r="BD1893">
            <v>20.1759466</v>
          </cell>
          <cell r="BE1893">
            <v>69.3821844</v>
          </cell>
          <cell r="BF1893">
            <v>48.094622800000003</v>
          </cell>
          <cell r="BG1893">
            <v>22.8746221</v>
          </cell>
        </row>
        <row r="1894">
          <cell r="AP1894">
            <v>1.3431664000000001</v>
          </cell>
          <cell r="AQ1894">
            <v>1.3757793</v>
          </cell>
          <cell r="AR1894">
            <v>41.553105500000001</v>
          </cell>
          <cell r="AS1894">
            <v>35.637270999999998</v>
          </cell>
          <cell r="AT1894">
            <v>93.315836000000004</v>
          </cell>
          <cell r="AU1894">
            <v>7.7274620000000001</v>
          </cell>
          <cell r="AV1894">
            <v>30.8173946</v>
          </cell>
          <cell r="AW1894">
            <v>53.6084484</v>
          </cell>
          <cell r="AX1894">
            <v>13.5366836</v>
          </cell>
          <cell r="AY1894">
            <v>36.495236599999998</v>
          </cell>
          <cell r="AZ1894">
            <v>7.5159510000000003</v>
          </cell>
          <cell r="BA1894">
            <v>1.7663466000000001</v>
          </cell>
          <cell r="BB1894">
            <v>20.420289100000002</v>
          </cell>
          <cell r="BC1894">
            <v>14.062516799999999</v>
          </cell>
          <cell r="BD1894">
            <v>20.413318199999999</v>
          </cell>
          <cell r="BE1894">
            <v>69.801468200000002</v>
          </cell>
          <cell r="BF1894">
            <v>48.278291400000001</v>
          </cell>
          <cell r="BG1894">
            <v>23.752689799999999</v>
          </cell>
        </row>
        <row r="1895">
          <cell r="AP1895">
            <v>1.3526091</v>
          </cell>
          <cell r="AQ1895">
            <v>1.3818319999999999</v>
          </cell>
          <cell r="AR1895">
            <v>41.759858600000001</v>
          </cell>
          <cell r="AS1895">
            <v>35.6253046</v>
          </cell>
          <cell r="AT1895">
            <v>93.366771</v>
          </cell>
          <cell r="AU1895">
            <v>7.8579629999999998</v>
          </cell>
          <cell r="AV1895">
            <v>30.459200899999999</v>
          </cell>
          <cell r="AW1895">
            <v>52.374408600000002</v>
          </cell>
          <cell r="AX1895">
            <v>12.9866604</v>
          </cell>
          <cell r="AY1895">
            <v>36.008652099999999</v>
          </cell>
          <cell r="AZ1895">
            <v>7.4136620999999998</v>
          </cell>
          <cell r="BA1895">
            <v>1.6365759</v>
          </cell>
          <cell r="BB1895">
            <v>20.5593273</v>
          </cell>
          <cell r="BC1895">
            <v>14.3649944</v>
          </cell>
          <cell r="BD1895">
            <v>21.000391400000002</v>
          </cell>
          <cell r="BE1895">
            <v>69.802179699999996</v>
          </cell>
          <cell r="BF1895">
            <v>48.155444699999997</v>
          </cell>
          <cell r="BG1895">
            <v>23.140190400000002</v>
          </cell>
        </row>
        <row r="1896">
          <cell r="AP1896">
            <v>1.3430150999999999</v>
          </cell>
          <cell r="AQ1896">
            <v>1.3743278999999999</v>
          </cell>
          <cell r="AR1896">
            <v>42.052774499999998</v>
          </cell>
          <cell r="AS1896">
            <v>35.896888799999999</v>
          </cell>
          <cell r="AT1896">
            <v>93.253018999999995</v>
          </cell>
          <cell r="AU1896">
            <v>7.8923927000000003</v>
          </cell>
          <cell r="AV1896">
            <v>30.280631</v>
          </cell>
          <cell r="AW1896">
            <v>51.134691500000002</v>
          </cell>
          <cell r="AX1896">
            <v>12.631302</v>
          </cell>
          <cell r="AY1896">
            <v>35.6858304</v>
          </cell>
          <cell r="AZ1896">
            <v>7.3411084000000004</v>
          </cell>
          <cell r="BA1896">
            <v>1.6215580000000001</v>
          </cell>
          <cell r="BB1896">
            <v>20.478958899999999</v>
          </cell>
          <cell r="BC1896">
            <v>14.0645048</v>
          </cell>
          <cell r="BD1896">
            <v>21.111233200000001</v>
          </cell>
          <cell r="BE1896">
            <v>69.409577799999994</v>
          </cell>
          <cell r="BF1896">
            <v>48.104846500000001</v>
          </cell>
          <cell r="BG1896">
            <v>23.911513800000002</v>
          </cell>
        </row>
        <row r="1897">
          <cell r="AP1897">
            <v>1.3669549000000001</v>
          </cell>
          <cell r="AQ1897">
            <v>1.3977716</v>
          </cell>
          <cell r="AR1897">
            <v>41.773117599999999</v>
          </cell>
          <cell r="AS1897">
            <v>35.661958900000002</v>
          </cell>
          <cell r="AT1897">
            <v>93.454855600000002</v>
          </cell>
          <cell r="AU1897">
            <v>7.5056241999999997</v>
          </cell>
          <cell r="AV1897">
            <v>30.125278300000002</v>
          </cell>
          <cell r="AW1897">
            <v>49.992445099999998</v>
          </cell>
          <cell r="AX1897">
            <v>12.416062699999999</v>
          </cell>
          <cell r="AY1897">
            <v>34.3582824</v>
          </cell>
          <cell r="AZ1897">
            <v>7.1493316</v>
          </cell>
          <cell r="BA1897">
            <v>1.6411359999999999</v>
          </cell>
          <cell r="BB1897">
            <v>20.3104312</v>
          </cell>
          <cell r="BC1897">
            <v>14.0544341</v>
          </cell>
          <cell r="BD1897">
            <v>21.354001499999999</v>
          </cell>
          <cell r="BE1897">
            <v>69.213129600000002</v>
          </cell>
          <cell r="BF1897">
            <v>48.093277100000002</v>
          </cell>
          <cell r="BG1897">
            <v>25.696928</v>
          </cell>
        </row>
        <row r="1898">
          <cell r="AP1898">
            <v>1.3143895000000001</v>
          </cell>
          <cell r="AQ1898">
            <v>1.3507225</v>
          </cell>
          <cell r="AR1898">
            <v>42.448563100000001</v>
          </cell>
          <cell r="AS1898">
            <v>36.559085600000003</v>
          </cell>
          <cell r="AT1898">
            <v>93.603185999999994</v>
          </cell>
          <cell r="AU1898">
            <v>7.3293077999999996</v>
          </cell>
          <cell r="AV1898">
            <v>31.2823365</v>
          </cell>
          <cell r="AW1898">
            <v>50.591700099999997</v>
          </cell>
          <cell r="AX1898">
            <v>12.699435599999999</v>
          </cell>
          <cell r="AY1898">
            <v>32.465737500000003</v>
          </cell>
          <cell r="AZ1898">
            <v>6.6549373999999997</v>
          </cell>
          <cell r="BA1898">
            <v>1.726461</v>
          </cell>
          <cell r="BB1898">
            <v>20.411804499999999</v>
          </cell>
          <cell r="BC1898">
            <v>14.170436799999999</v>
          </cell>
          <cell r="BD1898">
            <v>21.611507100000001</v>
          </cell>
          <cell r="BE1898">
            <v>69.396951999999999</v>
          </cell>
          <cell r="BF1898">
            <v>47.865853299999998</v>
          </cell>
          <cell r="BG1898">
            <v>25.981099</v>
          </cell>
        </row>
        <row r="1899">
          <cell r="AP1899">
            <v>1.3593069</v>
          </cell>
          <cell r="AQ1899">
            <v>1.3887233000000001</v>
          </cell>
          <cell r="AR1899">
            <v>42.9208116</v>
          </cell>
          <cell r="AS1899">
            <v>36.9378308</v>
          </cell>
          <cell r="AT1899">
            <v>93.577855</v>
          </cell>
          <cell r="AU1899">
            <v>7.0461296000000004</v>
          </cell>
          <cell r="AV1899">
            <v>32.587788600000003</v>
          </cell>
          <cell r="AW1899">
            <v>50.870037600000003</v>
          </cell>
          <cell r="AX1899">
            <v>12.7595361</v>
          </cell>
          <cell r="AY1899">
            <v>31.437646300000001</v>
          </cell>
          <cell r="AZ1899">
            <v>6.4115077999999999</v>
          </cell>
          <cell r="BA1899">
            <v>1.8334577000000001</v>
          </cell>
          <cell r="BB1899">
            <v>20.531998999999999</v>
          </cell>
          <cell r="BC1899">
            <v>14.316402500000001</v>
          </cell>
          <cell r="BD1899">
            <v>21.853375100000001</v>
          </cell>
          <cell r="BE1899">
            <v>69.712914999999995</v>
          </cell>
          <cell r="BF1899">
            <v>47.747453200000002</v>
          </cell>
          <cell r="BG1899">
            <v>26.7078411</v>
          </cell>
        </row>
        <row r="1900">
          <cell r="AP1900">
            <v>1.3017151</v>
          </cell>
          <cell r="AQ1900">
            <v>1.334562</v>
          </cell>
          <cell r="AR1900">
            <v>43.314627199999997</v>
          </cell>
          <cell r="AS1900">
            <v>37.4629178</v>
          </cell>
          <cell r="AT1900">
            <v>93.353725900000001</v>
          </cell>
          <cell r="AU1900">
            <v>6.5780301000000003</v>
          </cell>
          <cell r="AV1900">
            <v>33.185214700000003</v>
          </cell>
          <cell r="AW1900">
            <v>50.918785700000001</v>
          </cell>
          <cell r="AX1900">
            <v>12.747454299999999</v>
          </cell>
          <cell r="AY1900">
            <v>30.5632372</v>
          </cell>
          <cell r="AZ1900">
            <v>6.3008942000000001</v>
          </cell>
          <cell r="BA1900">
            <v>1.8039887999999999</v>
          </cell>
          <cell r="BB1900">
            <v>20.489458599999999</v>
          </cell>
          <cell r="BC1900">
            <v>14.467372299999999</v>
          </cell>
          <cell r="BD1900">
            <v>22.2499392</v>
          </cell>
          <cell r="BE1900">
            <v>69.664273800000004</v>
          </cell>
          <cell r="BF1900">
            <v>47.478391000000002</v>
          </cell>
          <cell r="BG1900">
            <v>25.684439699999999</v>
          </cell>
        </row>
        <row r="1901">
          <cell r="AP1901">
            <v>1.3361851</v>
          </cell>
          <cell r="AQ1901">
            <v>1.3784748</v>
          </cell>
          <cell r="AR1901">
            <v>43.522948</v>
          </cell>
          <cell r="AS1901">
            <v>37.842034200000001</v>
          </cell>
          <cell r="AT1901">
            <v>93.561909499999999</v>
          </cell>
          <cell r="AU1901">
            <v>6.3839690999999998</v>
          </cell>
          <cell r="AV1901">
            <v>33.1682652</v>
          </cell>
          <cell r="AW1901">
            <v>50.677711100000003</v>
          </cell>
          <cell r="AX1901">
            <v>12.806291</v>
          </cell>
          <cell r="AY1901">
            <v>30.107234600000002</v>
          </cell>
          <cell r="AZ1901">
            <v>6.2299883999999999</v>
          </cell>
          <cell r="BA1901">
            <v>1.7539290000000001</v>
          </cell>
          <cell r="BB1901">
            <v>20.651806100000002</v>
          </cell>
          <cell r="BC1901">
            <v>14.6206295</v>
          </cell>
          <cell r="BD1901">
            <v>22.349928999999999</v>
          </cell>
          <cell r="BE1901">
            <v>70.0017639</v>
          </cell>
          <cell r="BF1901">
            <v>47.258352199999997</v>
          </cell>
          <cell r="BG1901">
            <v>24.670097200000001</v>
          </cell>
        </row>
        <row r="1902">
          <cell r="AP1902">
            <v>1.3230048999999999</v>
          </cell>
          <cell r="AQ1902">
            <v>1.3711283999999999</v>
          </cell>
          <cell r="AR1902">
            <v>43.5053676</v>
          </cell>
          <cell r="AS1902">
            <v>37.854680999999999</v>
          </cell>
          <cell r="AT1902">
            <v>93.667863800000006</v>
          </cell>
          <cell r="AU1902">
            <v>6.1431538000000003</v>
          </cell>
          <cell r="AV1902">
            <v>33.3851005</v>
          </cell>
          <cell r="AW1902">
            <v>51.230835200000001</v>
          </cell>
          <cell r="AX1902">
            <v>13.191190300000001</v>
          </cell>
          <cell r="AY1902">
            <v>30.0219624</v>
          </cell>
          <cell r="AZ1902">
            <v>6.1543754000000002</v>
          </cell>
          <cell r="BA1902">
            <v>1.7762468</v>
          </cell>
          <cell r="BB1902">
            <v>20.757628</v>
          </cell>
          <cell r="BC1902">
            <v>14.611898200000001</v>
          </cell>
          <cell r="BD1902">
            <v>22.258378499999999</v>
          </cell>
          <cell r="BE1902">
            <v>70.156834900000007</v>
          </cell>
          <cell r="BF1902">
            <v>47.415469799999997</v>
          </cell>
          <cell r="BG1902">
            <v>25.492432000000001</v>
          </cell>
        </row>
        <row r="1903">
          <cell r="AP1903">
            <v>1.2916323999999999</v>
          </cell>
          <cell r="AQ1903">
            <v>1.3394703999999999</v>
          </cell>
          <cell r="AR1903">
            <v>43.228986300000003</v>
          </cell>
          <cell r="AS1903">
            <v>37.574718699999998</v>
          </cell>
          <cell r="AT1903">
            <v>93.808429399999994</v>
          </cell>
          <cell r="AU1903">
            <v>5.7126492000000004</v>
          </cell>
          <cell r="AV1903">
            <v>33.447934699999998</v>
          </cell>
          <cell r="AW1903">
            <v>51.610759100000003</v>
          </cell>
          <cell r="AX1903">
            <v>13.299602200000001</v>
          </cell>
          <cell r="AY1903">
            <v>30.334506699999999</v>
          </cell>
          <cell r="AZ1903">
            <v>6.1611599000000004</v>
          </cell>
          <cell r="BA1903">
            <v>1.7884739000000001</v>
          </cell>
          <cell r="BB1903">
            <v>20.6839589</v>
          </cell>
          <cell r="BC1903">
            <v>14.9918347</v>
          </cell>
          <cell r="BD1903">
            <v>22.369044200000001</v>
          </cell>
          <cell r="BE1903">
            <v>70.319796100000005</v>
          </cell>
          <cell r="BF1903">
            <v>47.376147600000003</v>
          </cell>
          <cell r="BG1903">
            <v>25.3483205</v>
          </cell>
        </row>
        <row r="1904">
          <cell r="AP1904">
            <v>1.2774148999999999</v>
          </cell>
          <cell r="AQ1904">
            <v>1.3235617</v>
          </cell>
          <cell r="AR1904">
            <v>43.826637699999999</v>
          </cell>
          <cell r="AS1904">
            <v>38.042283500000003</v>
          </cell>
          <cell r="AT1904">
            <v>93.692386600000006</v>
          </cell>
          <cell r="AU1904">
            <v>5.6867143000000002</v>
          </cell>
          <cell r="AV1904">
            <v>33.746855199999999</v>
          </cell>
          <cell r="AW1904">
            <v>52.248708600000001</v>
          </cell>
          <cell r="AX1904">
            <v>13.3624834</v>
          </cell>
          <cell r="AY1904">
            <v>30.493846699999999</v>
          </cell>
          <cell r="AZ1904">
            <v>6.1239803000000004</v>
          </cell>
          <cell r="BA1904">
            <v>1.7840282999999999</v>
          </cell>
          <cell r="BB1904">
            <v>20.930138299999999</v>
          </cell>
          <cell r="BC1904">
            <v>15.031022500000001</v>
          </cell>
          <cell r="BD1904">
            <v>22.450231899999999</v>
          </cell>
          <cell r="BE1904">
            <v>70.842658900000004</v>
          </cell>
          <cell r="BF1904">
            <v>47.774766900000003</v>
          </cell>
          <cell r="BG1904">
            <v>24.530534100000001</v>
          </cell>
        </row>
        <row r="1905">
          <cell r="AP1905">
            <v>1.2664351</v>
          </cell>
          <cell r="AQ1905">
            <v>1.3076585000000001</v>
          </cell>
          <cell r="AR1905">
            <v>43.6961583</v>
          </cell>
          <cell r="AS1905">
            <v>37.870004100000003</v>
          </cell>
          <cell r="AT1905">
            <v>93.640883099999996</v>
          </cell>
          <cell r="AU1905">
            <v>5.8127939</v>
          </cell>
          <cell r="AV1905">
            <v>33.811041000000003</v>
          </cell>
          <cell r="AW1905">
            <v>52.5406513</v>
          </cell>
          <cell r="AX1905">
            <v>13.541090499999999</v>
          </cell>
          <cell r="AY1905">
            <v>30.786037400000001</v>
          </cell>
          <cell r="AZ1905">
            <v>6.3636396</v>
          </cell>
          <cell r="BA1905">
            <v>1.8221521000000001</v>
          </cell>
          <cell r="BB1905">
            <v>20.935473399999999</v>
          </cell>
          <cell r="BC1905">
            <v>15.0224101</v>
          </cell>
          <cell r="BD1905">
            <v>22.4633772</v>
          </cell>
          <cell r="BE1905">
            <v>70.507770399999998</v>
          </cell>
          <cell r="BF1905">
            <v>47.902424699999997</v>
          </cell>
          <cell r="BG1905">
            <v>24.7660102</v>
          </cell>
        </row>
        <row r="1906">
          <cell r="AP1906">
            <v>1.2836339999999999</v>
          </cell>
          <cell r="AQ1906">
            <v>1.3231307000000001</v>
          </cell>
          <cell r="AR1906">
            <v>43.788387499999999</v>
          </cell>
          <cell r="AS1906">
            <v>38.041454899999998</v>
          </cell>
          <cell r="AT1906">
            <v>93.688310400000006</v>
          </cell>
          <cell r="AU1906">
            <v>5.7043036999999996</v>
          </cell>
          <cell r="AV1906">
            <v>33.456388099999998</v>
          </cell>
          <cell r="AW1906">
            <v>52.222698800000003</v>
          </cell>
          <cell r="AX1906">
            <v>13.7612209</v>
          </cell>
          <cell r="AY1906">
            <v>30.939928399999999</v>
          </cell>
          <cell r="AZ1906">
            <v>6.4499518</v>
          </cell>
          <cell r="BA1906">
            <v>1.7583559</v>
          </cell>
          <cell r="BB1906">
            <v>20.926303799999999</v>
          </cell>
          <cell r="BC1906">
            <v>14.9183597</v>
          </cell>
          <cell r="BD1906">
            <v>22.358618700000001</v>
          </cell>
          <cell r="BE1906">
            <v>70.394306700000001</v>
          </cell>
          <cell r="BF1906">
            <v>47.706152000000003</v>
          </cell>
          <cell r="BG1906">
            <v>24.824637599999999</v>
          </cell>
        </row>
        <row r="1907">
          <cell r="AP1907">
            <v>1.2699777999999999</v>
          </cell>
          <cell r="AQ1907">
            <v>1.3077144000000001</v>
          </cell>
          <cell r="AR1907">
            <v>43.637863199999998</v>
          </cell>
          <cell r="AS1907">
            <v>37.790861700000001</v>
          </cell>
          <cell r="AT1907">
            <v>93.867605800000007</v>
          </cell>
          <cell r="AU1907">
            <v>5.8702816000000002</v>
          </cell>
          <cell r="AV1907">
            <v>33.385253400000003</v>
          </cell>
          <cell r="AW1907">
            <v>52.391742299999997</v>
          </cell>
          <cell r="AX1907">
            <v>13.7877414</v>
          </cell>
          <cell r="AY1907">
            <v>31.133228899999999</v>
          </cell>
          <cell r="AZ1907">
            <v>6.3288644999999999</v>
          </cell>
          <cell r="BA1907">
            <v>1.7688874999999999</v>
          </cell>
          <cell r="BB1907">
            <v>21.098528000000002</v>
          </cell>
          <cell r="BC1907">
            <v>15.1252469</v>
          </cell>
          <cell r="BD1907">
            <v>22.270750899999999</v>
          </cell>
          <cell r="BE1907">
            <v>70.370906000000005</v>
          </cell>
          <cell r="BF1907">
            <v>47.693536399999999</v>
          </cell>
          <cell r="BG1907">
            <v>25.602173199999999</v>
          </cell>
        </row>
        <row r="1908">
          <cell r="AP1908">
            <v>1.3060008000000001</v>
          </cell>
          <cell r="AQ1908">
            <v>1.3362270000000001</v>
          </cell>
          <cell r="AR1908">
            <v>43.486241300000003</v>
          </cell>
          <cell r="AS1908">
            <v>37.574229799999998</v>
          </cell>
          <cell r="AT1908">
            <v>93.648442599999996</v>
          </cell>
          <cell r="AU1908">
            <v>6.0026041000000001</v>
          </cell>
          <cell r="AV1908">
            <v>33.546611200000001</v>
          </cell>
          <cell r="AW1908">
            <v>53.172525100000001</v>
          </cell>
          <cell r="AX1908">
            <v>14.2538123</v>
          </cell>
          <cell r="AY1908">
            <v>31.646112800000001</v>
          </cell>
          <cell r="AZ1908">
            <v>6.4094826999999999</v>
          </cell>
          <cell r="BA1908">
            <v>1.7377149999999999</v>
          </cell>
          <cell r="BB1908">
            <v>21.1383413</v>
          </cell>
          <cell r="BC1908">
            <v>14.834156500000001</v>
          </cell>
          <cell r="BD1908">
            <v>22.163272500000001</v>
          </cell>
          <cell r="BE1908">
            <v>70.135814100000005</v>
          </cell>
          <cell r="BF1908">
            <v>47.190517499999999</v>
          </cell>
          <cell r="BG1908">
            <v>25.779533600000001</v>
          </cell>
        </row>
        <row r="1909">
          <cell r="AP1909">
            <v>1.332687</v>
          </cell>
          <cell r="AQ1909">
            <v>1.3582858</v>
          </cell>
          <cell r="AR1909">
            <v>43.035225199999999</v>
          </cell>
          <cell r="AS1909">
            <v>37.165517600000001</v>
          </cell>
          <cell r="AT1909">
            <v>93.542014499999993</v>
          </cell>
          <cell r="AU1909">
            <v>5.9835228999999996</v>
          </cell>
          <cell r="AV1909">
            <v>33.324700499999999</v>
          </cell>
          <cell r="AW1909">
            <v>53.208913000000003</v>
          </cell>
          <cell r="AX1909">
            <v>14.1452787</v>
          </cell>
          <cell r="AY1909">
            <v>31.729493699999999</v>
          </cell>
          <cell r="AZ1909">
            <v>6.6515839999999997</v>
          </cell>
          <cell r="BA1909">
            <v>1.7472916999999999</v>
          </cell>
          <cell r="BB1909">
            <v>20.7617774</v>
          </cell>
          <cell r="BC1909">
            <v>14.7528969</v>
          </cell>
          <cell r="BD1909">
            <v>21.893582800000001</v>
          </cell>
          <cell r="BE1909">
            <v>69.708112099999994</v>
          </cell>
          <cell r="BF1909">
            <v>46.600936500000003</v>
          </cell>
          <cell r="BG1909">
            <v>26.6361478</v>
          </cell>
        </row>
        <row r="1910">
          <cell r="AP1910">
            <v>1.3723959999999999</v>
          </cell>
          <cell r="AQ1910">
            <v>1.3900136999999999</v>
          </cell>
          <cell r="AR1910">
            <v>42.979595600000003</v>
          </cell>
          <cell r="AS1910">
            <v>37.117494299999997</v>
          </cell>
          <cell r="AT1910">
            <v>93.571919399999999</v>
          </cell>
          <cell r="AU1910">
            <v>6.3146928000000004</v>
          </cell>
          <cell r="AV1910">
            <v>33.558103299999999</v>
          </cell>
          <cell r="AW1910">
            <v>53.619298499999999</v>
          </cell>
          <cell r="AX1910">
            <v>14.2258212</v>
          </cell>
          <cell r="AY1910">
            <v>31.830438600000001</v>
          </cell>
          <cell r="AZ1910">
            <v>6.7101670999999996</v>
          </cell>
          <cell r="BA1910">
            <v>1.8041990999999999</v>
          </cell>
          <cell r="BB1910">
            <v>20.649347299999999</v>
          </cell>
          <cell r="BC1910">
            <v>14.6282011</v>
          </cell>
          <cell r="BD1910">
            <v>21.822959399999998</v>
          </cell>
          <cell r="BE1910">
            <v>69.729348200000004</v>
          </cell>
          <cell r="BF1910">
            <v>46.636196400000003</v>
          </cell>
          <cell r="BG1910">
            <v>27.225993800000001</v>
          </cell>
        </row>
        <row r="1911">
          <cell r="AP1911">
            <v>1.3647206999999999</v>
          </cell>
          <cell r="AQ1911">
            <v>1.3804173</v>
          </cell>
          <cell r="AR1911">
            <v>42.453049300000004</v>
          </cell>
          <cell r="AS1911">
            <v>36.7724598</v>
          </cell>
          <cell r="AT1911">
            <v>93.648276499999994</v>
          </cell>
          <cell r="AU1911">
            <v>6.3559692999999999</v>
          </cell>
          <cell r="AV1911">
            <v>33.503075799999998</v>
          </cell>
          <cell r="AW1911">
            <v>53.300801999999997</v>
          </cell>
          <cell r="AX1911">
            <v>14.4275787</v>
          </cell>
          <cell r="AY1911">
            <v>31.935715999999999</v>
          </cell>
          <cell r="AZ1911">
            <v>6.8580771</v>
          </cell>
          <cell r="BA1911">
            <v>1.8309857</v>
          </cell>
          <cell r="BB1911">
            <v>20.656931400000001</v>
          </cell>
          <cell r="BC1911">
            <v>14.803349300000001</v>
          </cell>
          <cell r="BD1911">
            <v>21.941186999999999</v>
          </cell>
          <cell r="BE1911">
            <v>69.255787699999999</v>
          </cell>
          <cell r="BF1911">
            <v>46.167672099999997</v>
          </cell>
          <cell r="BG1911">
            <v>26.668846500000001</v>
          </cell>
        </row>
        <row r="1912">
          <cell r="AP1912">
            <v>1.3809377</v>
          </cell>
          <cell r="AQ1912">
            <v>1.3965776999999999</v>
          </cell>
          <cell r="AR1912">
            <v>41.803516700000003</v>
          </cell>
          <cell r="AS1912">
            <v>36.182416699999997</v>
          </cell>
          <cell r="AT1912">
            <v>93.594985600000001</v>
          </cell>
          <cell r="AU1912">
            <v>6.1739072000000004</v>
          </cell>
          <cell r="AV1912">
            <v>33.512053999999999</v>
          </cell>
          <cell r="AW1912">
            <v>53.267346799999999</v>
          </cell>
          <cell r="AX1912">
            <v>14.620353</v>
          </cell>
          <cell r="AY1912">
            <v>32.015109099999997</v>
          </cell>
          <cell r="AZ1912">
            <v>6.7542337999999997</v>
          </cell>
          <cell r="BA1912">
            <v>1.7812184</v>
          </cell>
          <cell r="BB1912">
            <v>20.637256900000001</v>
          </cell>
          <cell r="BC1912">
            <v>14.6949463</v>
          </cell>
          <cell r="BD1912">
            <v>22.060841</v>
          </cell>
          <cell r="BE1912">
            <v>69.007669300000003</v>
          </cell>
          <cell r="BF1912">
            <v>46.273958399999998</v>
          </cell>
          <cell r="BG1912">
            <v>26.892645999999999</v>
          </cell>
        </row>
        <row r="1913">
          <cell r="AP1913">
            <v>1.3121332000000001</v>
          </cell>
          <cell r="AQ1913">
            <v>1.3294022999999999</v>
          </cell>
          <cell r="AR1913">
            <v>41.3617718</v>
          </cell>
          <cell r="AS1913">
            <v>35.633973099999999</v>
          </cell>
          <cell r="AT1913">
            <v>93.543000399999997</v>
          </cell>
          <cell r="AU1913">
            <v>6.2608258000000001</v>
          </cell>
          <cell r="AV1913">
            <v>33.495897599999999</v>
          </cell>
          <cell r="AW1913">
            <v>53.757485899999999</v>
          </cell>
          <cell r="AX1913">
            <v>14.6000294</v>
          </cell>
          <cell r="AY1913">
            <v>32.166331800000002</v>
          </cell>
          <cell r="AZ1913">
            <v>6.7887941999999999</v>
          </cell>
          <cell r="BA1913">
            <v>1.7667484</v>
          </cell>
          <cell r="BB1913">
            <v>20.615344499999999</v>
          </cell>
          <cell r="BC1913">
            <v>14.898427399999999</v>
          </cell>
          <cell r="BD1913">
            <v>22.050586299999999</v>
          </cell>
          <cell r="BE1913">
            <v>68.707691800000006</v>
          </cell>
          <cell r="BF1913">
            <v>46.228402500000001</v>
          </cell>
          <cell r="BG1913">
            <v>26.314033800000001</v>
          </cell>
        </row>
        <row r="1914">
          <cell r="AP1914">
            <v>1.3371907000000001</v>
          </cell>
          <cell r="AQ1914">
            <v>1.3496125999999999</v>
          </cell>
          <cell r="AR1914">
            <v>41.179864100000003</v>
          </cell>
          <cell r="AS1914">
            <v>35.625163499999999</v>
          </cell>
          <cell r="AT1914">
            <v>93.697581799999995</v>
          </cell>
          <cell r="AU1914">
            <v>6.3249563999999996</v>
          </cell>
          <cell r="AV1914">
            <v>33.329717199999997</v>
          </cell>
          <cell r="AW1914">
            <v>53.853081699999997</v>
          </cell>
          <cell r="AX1914">
            <v>14.651805299999999</v>
          </cell>
          <cell r="AY1914">
            <v>32.161908199999999</v>
          </cell>
          <cell r="AZ1914">
            <v>6.8951950000000002</v>
          </cell>
          <cell r="BA1914">
            <v>1.7048759</v>
          </cell>
          <cell r="BB1914">
            <v>20.015913300000001</v>
          </cell>
          <cell r="BC1914">
            <v>14.7256383</v>
          </cell>
          <cell r="BD1914">
            <v>22.148103800000001</v>
          </cell>
          <cell r="BE1914">
            <v>69.001552700000005</v>
          </cell>
          <cell r="BF1914">
            <v>46.406325299999999</v>
          </cell>
          <cell r="BG1914">
            <v>26.173387000000002</v>
          </cell>
        </row>
        <row r="1915">
          <cell r="AP1915">
            <v>1.2960961</v>
          </cell>
          <cell r="AQ1915">
            <v>1.2830553</v>
          </cell>
          <cell r="AR1915">
            <v>40.588296200000002</v>
          </cell>
          <cell r="AS1915">
            <v>34.918313099999999</v>
          </cell>
          <cell r="AT1915">
            <v>93.736420699999996</v>
          </cell>
          <cell r="AU1915">
            <v>6.3307821000000004</v>
          </cell>
          <cell r="AV1915">
            <v>32.490847299999999</v>
          </cell>
          <cell r="AW1915">
            <v>53.518589900000002</v>
          </cell>
          <cell r="AX1915">
            <v>14.428936800000001</v>
          </cell>
          <cell r="AY1915">
            <v>31.736058</v>
          </cell>
          <cell r="AZ1915">
            <v>6.8046781999999997</v>
          </cell>
          <cell r="BA1915">
            <v>1.7421504000000001</v>
          </cell>
          <cell r="BB1915">
            <v>19.664959</v>
          </cell>
          <cell r="BC1915">
            <v>14.9865786</v>
          </cell>
          <cell r="BD1915">
            <v>22.5406078</v>
          </cell>
          <cell r="BE1915">
            <v>69.095646900000006</v>
          </cell>
          <cell r="BF1915">
            <v>46.794637600000001</v>
          </cell>
          <cell r="BG1915">
            <v>26.6138616</v>
          </cell>
        </row>
        <row r="1916">
          <cell r="AP1916">
            <v>1.2957448</v>
          </cell>
          <cell r="AQ1916">
            <v>1.2784704</v>
          </cell>
          <cell r="AR1916">
            <v>40.673300300000001</v>
          </cell>
          <cell r="AS1916">
            <v>35.0495546</v>
          </cell>
          <cell r="AT1916">
            <v>93.874407199999993</v>
          </cell>
          <cell r="AU1916">
            <v>6.5001765000000002</v>
          </cell>
          <cell r="AV1916">
            <v>31.7638289</v>
          </cell>
          <cell r="AW1916">
            <v>53.9191748</v>
          </cell>
          <cell r="AX1916">
            <v>14.4615416</v>
          </cell>
          <cell r="AY1916">
            <v>31.7716563</v>
          </cell>
          <cell r="AZ1916">
            <v>6.5372095000000003</v>
          </cell>
          <cell r="BA1916">
            <v>1.7935327000000001</v>
          </cell>
          <cell r="BB1916">
            <v>19.758989499999998</v>
          </cell>
          <cell r="BC1916">
            <v>15.1391179</v>
          </cell>
          <cell r="BD1916">
            <v>22.869679099999999</v>
          </cell>
          <cell r="BE1916">
            <v>69.584302500000007</v>
          </cell>
          <cell r="BF1916">
            <v>47.3568213</v>
          </cell>
          <cell r="BG1916">
            <v>25.434799000000002</v>
          </cell>
        </row>
        <row r="1917">
          <cell r="AP1917">
            <v>1.2493162</v>
          </cell>
          <cell r="AQ1917">
            <v>1.2421148</v>
          </cell>
          <cell r="AR1917">
            <v>39.8423072</v>
          </cell>
          <cell r="AS1917">
            <v>34.201057300000002</v>
          </cell>
          <cell r="AT1917">
            <v>93.820111299999994</v>
          </cell>
          <cell r="AU1917">
            <v>6.5512626999999997</v>
          </cell>
          <cell r="AV1917">
            <v>30.9271539</v>
          </cell>
          <cell r="AW1917">
            <v>54.746457999999997</v>
          </cell>
          <cell r="AX1917">
            <v>14.876212600000001</v>
          </cell>
          <cell r="AY1917">
            <v>31.931835100000001</v>
          </cell>
          <cell r="AZ1917">
            <v>6.6648294000000003</v>
          </cell>
          <cell r="BA1917">
            <v>1.7522378000000001</v>
          </cell>
          <cell r="BB1917">
            <v>19.4029174</v>
          </cell>
          <cell r="BC1917">
            <v>15.000488300000001</v>
          </cell>
          <cell r="BD1917">
            <v>22.859704199999999</v>
          </cell>
          <cell r="BE1917">
            <v>69.149240199999994</v>
          </cell>
          <cell r="BF1917">
            <v>47.360498999999997</v>
          </cell>
          <cell r="BG1917">
            <v>24.4874975</v>
          </cell>
        </row>
        <row r="1918">
          <cell r="AP1918">
            <v>1.2298895999999999</v>
          </cell>
          <cell r="AQ1918">
            <v>1.2245566999999999</v>
          </cell>
          <cell r="AR1918">
            <v>39.3057175</v>
          </cell>
          <cell r="AS1918">
            <v>33.561853499999998</v>
          </cell>
          <cell r="AT1918">
            <v>93.807375899999997</v>
          </cell>
          <cell r="AU1918">
            <v>6.6365987999999998</v>
          </cell>
          <cell r="AV1918">
            <v>30.015211300000001</v>
          </cell>
          <cell r="AW1918">
            <v>55.603108400000004</v>
          </cell>
          <cell r="AX1918">
            <v>14.8816357</v>
          </cell>
          <cell r="AY1918">
            <v>32.446837500000001</v>
          </cell>
          <cell r="AZ1918">
            <v>6.6109495000000003</v>
          </cell>
          <cell r="BA1918">
            <v>1.7317252000000001</v>
          </cell>
          <cell r="BB1918">
            <v>19.324459699999998</v>
          </cell>
          <cell r="BC1918">
            <v>14.989123299999999</v>
          </cell>
          <cell r="BD1918">
            <v>22.574374500000001</v>
          </cell>
          <cell r="BE1918">
            <v>69.510048400000002</v>
          </cell>
          <cell r="BF1918">
            <v>47.556782400000003</v>
          </cell>
          <cell r="BG1918">
            <v>25.814498199999999</v>
          </cell>
        </row>
        <row r="1919">
          <cell r="AP1919">
            <v>1.3312142</v>
          </cell>
          <cell r="AQ1919">
            <v>1.3312142</v>
          </cell>
          <cell r="AR1919">
            <v>39.431683900000003</v>
          </cell>
          <cell r="AS1919">
            <v>33.493346099999997</v>
          </cell>
          <cell r="AT1919">
            <v>93.950499800000003</v>
          </cell>
          <cell r="AU1919">
            <v>7.2255756</v>
          </cell>
          <cell r="AV1919">
            <v>28.687141499999999</v>
          </cell>
          <cell r="AW1919">
            <v>55.099317300000003</v>
          </cell>
          <cell r="AX1919">
            <v>14.370034199999999</v>
          </cell>
          <cell r="AY1919">
            <v>33.2126102</v>
          </cell>
          <cell r="AZ1919">
            <v>6.7922918000000001</v>
          </cell>
          <cell r="BA1919">
            <v>1.680776</v>
          </cell>
          <cell r="BB1919">
            <v>19.444179399999999</v>
          </cell>
          <cell r="BC1919">
            <v>15.234287699999999</v>
          </cell>
          <cell r="BD1919">
            <v>22.353226800000002</v>
          </cell>
          <cell r="BE1919">
            <v>69.897227599999994</v>
          </cell>
          <cell r="BF1919">
            <v>47.525263199999998</v>
          </cell>
          <cell r="BG1919">
            <v>25.127895299999999</v>
          </cell>
        </row>
        <row r="1920">
          <cell r="AP1920">
            <v>1.3117112</v>
          </cell>
          <cell r="AQ1920">
            <v>1.3117608999999999</v>
          </cell>
          <cell r="AR1920">
            <v>38.742445799999999</v>
          </cell>
          <cell r="AS1920">
            <v>32.712241900000002</v>
          </cell>
          <cell r="AT1920">
            <v>94.094560400000006</v>
          </cell>
          <cell r="AU1920">
            <v>7.4549706999999996</v>
          </cell>
          <cell r="AV1920">
            <v>26.3156076</v>
          </cell>
          <cell r="AW1920">
            <v>52.304798699999999</v>
          </cell>
          <cell r="AX1920">
            <v>13.1799619</v>
          </cell>
          <cell r="AY1920">
            <v>34.753004900000001</v>
          </cell>
          <cell r="AZ1920">
            <v>6.8861347000000004</v>
          </cell>
          <cell r="BA1920">
            <v>1.6318790999999999</v>
          </cell>
          <cell r="BB1920">
            <v>19.357446899999999</v>
          </cell>
          <cell r="BC1920">
            <v>15.225151200000001</v>
          </cell>
          <cell r="BD1920">
            <v>22.270884500000001</v>
          </cell>
          <cell r="BE1920">
            <v>69.847739300000001</v>
          </cell>
          <cell r="BF1920">
            <v>47.894589799999999</v>
          </cell>
          <cell r="BG1920">
            <v>24.707038300000001</v>
          </cell>
        </row>
        <row r="1921">
          <cell r="AP1921">
            <v>1.2432372</v>
          </cell>
          <cell r="AQ1921">
            <v>1.2524968999999999</v>
          </cell>
          <cell r="AR1921">
            <v>38.227717400000003</v>
          </cell>
          <cell r="AS1921">
            <v>31.8414587</v>
          </cell>
          <cell r="AT1921">
            <v>94.022667400000003</v>
          </cell>
          <cell r="AU1921">
            <v>7.5861843999999996</v>
          </cell>
          <cell r="AV1921">
            <v>24.792784600000001</v>
          </cell>
          <cell r="AW1921">
            <v>50.457887900000003</v>
          </cell>
          <cell r="AX1921">
            <v>12.706253</v>
          </cell>
          <cell r="AY1921">
            <v>35.687214400000002</v>
          </cell>
          <cell r="AZ1921">
            <v>6.8011394999999997</v>
          </cell>
          <cell r="BA1921">
            <v>1.5749580000000001</v>
          </cell>
          <cell r="BB1921">
            <v>19.551029400000001</v>
          </cell>
          <cell r="BC1921">
            <v>15.3066163</v>
          </cell>
          <cell r="BD1921">
            <v>21.891211699999999</v>
          </cell>
          <cell r="BE1921">
            <v>69.846704900000006</v>
          </cell>
          <cell r="BF1921">
            <v>47.641322099999996</v>
          </cell>
          <cell r="BG1921">
            <v>24.485909800000002</v>
          </cell>
        </row>
        <row r="1922">
          <cell r="AP1922">
            <v>1.2355049</v>
          </cell>
          <cell r="AQ1922">
            <v>1.2775194999999999</v>
          </cell>
          <cell r="AR1922">
            <v>37.824359200000004</v>
          </cell>
          <cell r="AS1922">
            <v>31.629813899999998</v>
          </cell>
          <cell r="AT1922">
            <v>93.9829534</v>
          </cell>
          <cell r="AU1922">
            <v>7.5660018000000004</v>
          </cell>
          <cell r="AV1922">
            <v>24.446090300000002</v>
          </cell>
          <cell r="AW1922">
            <v>49.515824700000003</v>
          </cell>
          <cell r="AX1922">
            <v>12.3373115</v>
          </cell>
          <cell r="AY1922">
            <v>36.446376700000002</v>
          </cell>
          <cell r="AZ1922">
            <v>6.7826180000000003</v>
          </cell>
          <cell r="BA1922">
            <v>1.5378042999999999</v>
          </cell>
          <cell r="BB1922">
            <v>19.472642</v>
          </cell>
          <cell r="BC1922">
            <v>15.079451000000001</v>
          </cell>
          <cell r="BD1922">
            <v>21.6424606</v>
          </cell>
          <cell r="BE1922">
            <v>69.845239800000002</v>
          </cell>
          <cell r="BF1922">
            <v>47.6758746</v>
          </cell>
          <cell r="BG1922">
            <v>24.085148</v>
          </cell>
        </row>
        <row r="1923">
          <cell r="AP1923">
            <v>1.1552450000000001</v>
          </cell>
          <cell r="AQ1923">
            <v>1.2107581999999999</v>
          </cell>
          <cell r="AR1923">
            <v>37.324335599999998</v>
          </cell>
          <cell r="AS1923">
            <v>31.1828194</v>
          </cell>
          <cell r="AT1923">
            <v>93.8865251</v>
          </cell>
          <cell r="AU1923">
            <v>7.7802254</v>
          </cell>
          <cell r="AV1923">
            <v>24.116436799999999</v>
          </cell>
          <cell r="AW1923">
            <v>48.902253799999997</v>
          </cell>
          <cell r="AX1923">
            <v>12.434978600000001</v>
          </cell>
          <cell r="AY1923">
            <v>36.7158661</v>
          </cell>
          <cell r="AZ1923">
            <v>6.9958720000000003</v>
          </cell>
          <cell r="BA1923">
            <v>1.4879121</v>
          </cell>
          <cell r="BB1923">
            <v>19.363989199999999</v>
          </cell>
          <cell r="BC1923">
            <v>15.024102600000001</v>
          </cell>
          <cell r="BD1923">
            <v>21.422048</v>
          </cell>
          <cell r="BE1923">
            <v>69.7571023</v>
          </cell>
          <cell r="BF1923">
            <v>47.2214539</v>
          </cell>
          <cell r="BG1923">
            <v>23.921412700000001</v>
          </cell>
        </row>
        <row r="1924">
          <cell r="AP1924">
            <v>1.1591857000000001</v>
          </cell>
          <cell r="AQ1924">
            <v>1.2148915</v>
          </cell>
          <cell r="AR1924">
            <v>37.161000600000001</v>
          </cell>
          <cell r="AS1924">
            <v>31.0086449</v>
          </cell>
          <cell r="AT1924">
            <v>94.023961499999999</v>
          </cell>
          <cell r="AU1924">
            <v>7.9011372</v>
          </cell>
          <cell r="AV1924">
            <v>23.971940799999999</v>
          </cell>
          <cell r="AW1924">
            <v>47.745025900000002</v>
          </cell>
          <cell r="AX1924">
            <v>12.4005718</v>
          </cell>
          <cell r="AY1924">
            <v>36.638886499999998</v>
          </cell>
          <cell r="AZ1924">
            <v>6.8250054999999996</v>
          </cell>
          <cell r="BA1924">
            <v>1.4370394</v>
          </cell>
          <cell r="BB1924">
            <v>19.304976799999999</v>
          </cell>
          <cell r="BC1924">
            <v>15.082339299999999</v>
          </cell>
          <cell r="BD1924">
            <v>21.2719244</v>
          </cell>
          <cell r="BE1924">
            <v>70.681445199999999</v>
          </cell>
          <cell r="BF1924">
            <v>46.851745600000001</v>
          </cell>
          <cell r="BG1924">
            <v>24.566258099999999</v>
          </cell>
        </row>
        <row r="1925">
          <cell r="AP1925">
            <v>1.1556985</v>
          </cell>
          <cell r="AQ1925">
            <v>1.2125532000000001</v>
          </cell>
          <cell r="AR1925">
            <v>37.305331299999999</v>
          </cell>
          <cell r="AS1925">
            <v>31.171427699999999</v>
          </cell>
          <cell r="AT1925">
            <v>93.953716200000002</v>
          </cell>
          <cell r="AU1925">
            <v>8.069032</v>
          </cell>
          <cell r="AV1925">
            <v>23.9206973</v>
          </cell>
          <cell r="AW1925">
            <v>47.676469099999998</v>
          </cell>
          <cell r="AX1925">
            <v>12.618189900000001</v>
          </cell>
          <cell r="AY1925">
            <v>36.198027500000002</v>
          </cell>
          <cell r="AZ1925">
            <v>6.8423363999999998</v>
          </cell>
          <cell r="BA1925">
            <v>1.4476283999999999</v>
          </cell>
          <cell r="BB1925">
            <v>19.052317599999999</v>
          </cell>
          <cell r="BC1925">
            <v>15.0628534</v>
          </cell>
          <cell r="BD1925">
            <v>21.289784399999998</v>
          </cell>
          <cell r="BE1925">
            <v>70.641335100000006</v>
          </cell>
          <cell r="BF1925">
            <v>46.708390000000001</v>
          </cell>
          <cell r="BG1925">
            <v>23.600332999999999</v>
          </cell>
        </row>
        <row r="1926">
          <cell r="AP1926">
            <v>1.0919653</v>
          </cell>
          <cell r="AQ1926">
            <v>1.1382006</v>
          </cell>
          <cell r="AR1926">
            <v>37.026822099999997</v>
          </cell>
          <cell r="AS1926">
            <v>30.967134699999999</v>
          </cell>
          <cell r="AT1926">
            <v>94.028025999999997</v>
          </cell>
          <cell r="AU1926">
            <v>7.9739458000000001</v>
          </cell>
          <cell r="AV1926">
            <v>23.830072000000001</v>
          </cell>
          <cell r="AW1926">
            <v>47.937269399999998</v>
          </cell>
          <cell r="AX1926">
            <v>13.1305654</v>
          </cell>
          <cell r="AY1926">
            <v>35.680200300000003</v>
          </cell>
          <cell r="AZ1926">
            <v>6.7529655999999996</v>
          </cell>
          <cell r="BA1926">
            <v>1.4628490999999999</v>
          </cell>
          <cell r="BB1926">
            <v>18.625285399999999</v>
          </cell>
          <cell r="BC1926">
            <v>14.738973</v>
          </cell>
          <cell r="BD1926">
            <v>21.407286200000001</v>
          </cell>
          <cell r="BE1926">
            <v>70.721060800000004</v>
          </cell>
          <cell r="BF1926">
            <v>46.202892800000001</v>
          </cell>
          <cell r="BG1926">
            <v>24.500007799999999</v>
          </cell>
        </row>
        <row r="1927">
          <cell r="AP1927">
            <v>1.1174033000000001</v>
          </cell>
          <cell r="AQ1927">
            <v>1.1551089000000001</v>
          </cell>
          <cell r="AR1927">
            <v>36.974819799999999</v>
          </cell>
          <cell r="AS1927">
            <v>31.1047376</v>
          </cell>
          <cell r="AT1927">
            <v>93.961712700000007</v>
          </cell>
          <cell r="AU1927">
            <v>7.9287261999999998</v>
          </cell>
          <cell r="AV1927">
            <v>23.995157200000001</v>
          </cell>
          <cell r="AW1927">
            <v>49.066062799999997</v>
          </cell>
          <cell r="AX1927">
            <v>13.9086813</v>
          </cell>
          <cell r="AY1927">
            <v>34.226904599999997</v>
          </cell>
          <cell r="AZ1927">
            <v>6.8177126000000001</v>
          </cell>
          <cell r="BA1927">
            <v>1.5876870999999999</v>
          </cell>
          <cell r="BB1927">
            <v>18.210744399999999</v>
          </cell>
          <cell r="BC1927">
            <v>14.299093299999999</v>
          </cell>
          <cell r="BD1927">
            <v>21.357591299999999</v>
          </cell>
          <cell r="BE1927">
            <v>70.687201900000005</v>
          </cell>
          <cell r="BF1927">
            <v>45.866678999999998</v>
          </cell>
          <cell r="BG1927">
            <v>25.078014799999998</v>
          </cell>
        </row>
        <row r="1928">
          <cell r="AP1928">
            <v>1.1400102999999999</v>
          </cell>
          <cell r="AQ1928">
            <v>1.1787272</v>
          </cell>
          <cell r="AR1928">
            <v>36.8256181</v>
          </cell>
          <cell r="AS1928">
            <v>31.194722899999999</v>
          </cell>
          <cell r="AT1928">
            <v>93.888249400000007</v>
          </cell>
          <cell r="AU1928">
            <v>7.9881171000000002</v>
          </cell>
          <cell r="AV1928">
            <v>24.513503100000001</v>
          </cell>
          <cell r="AW1928">
            <v>50.161022899999999</v>
          </cell>
          <cell r="AX1928">
            <v>14.413456699999999</v>
          </cell>
          <cell r="AY1928">
            <v>33.352740400000002</v>
          </cell>
          <cell r="AZ1928">
            <v>6.8829688000000004</v>
          </cell>
          <cell r="BA1928">
            <v>1.7096062999999999</v>
          </cell>
          <cell r="BB1928">
            <v>17.917074</v>
          </cell>
          <cell r="BC1928">
            <v>14.185805200000001</v>
          </cell>
          <cell r="BD1928">
            <v>21.350628100000002</v>
          </cell>
          <cell r="BE1928">
            <v>70.634259900000004</v>
          </cell>
          <cell r="BF1928">
            <v>45.922667799999999</v>
          </cell>
          <cell r="BG1928">
            <v>25.7552497</v>
          </cell>
        </row>
        <row r="1929">
          <cell r="AP1929">
            <v>1.1264597999999999</v>
          </cell>
          <cell r="AQ1929">
            <v>1.1559641</v>
          </cell>
          <cell r="AR1929">
            <v>36.901422400000001</v>
          </cell>
          <cell r="AS1929">
            <v>31.1299186</v>
          </cell>
          <cell r="AT1929">
            <v>93.975157100000004</v>
          </cell>
          <cell r="AU1929">
            <v>8.0545152000000009</v>
          </cell>
          <cell r="AV1929">
            <v>24.943399899999999</v>
          </cell>
          <cell r="AW1929">
            <v>50.281300999999999</v>
          </cell>
          <cell r="AX1929">
            <v>14.747857099999999</v>
          </cell>
          <cell r="AY1929">
            <v>32.655223900000003</v>
          </cell>
          <cell r="AZ1929">
            <v>7.0017174999999998</v>
          </cell>
          <cell r="BA1929">
            <v>1.7049753999999999</v>
          </cell>
          <cell r="BB1929">
            <v>17.735992299999999</v>
          </cell>
          <cell r="BC1929">
            <v>14.209759999999999</v>
          </cell>
          <cell r="BD1929">
            <v>21.1177855</v>
          </cell>
          <cell r="BE1929">
            <v>70.358836100000005</v>
          </cell>
          <cell r="BF1929">
            <v>45.361444400000003</v>
          </cell>
          <cell r="BG1929">
            <v>25.755243799999999</v>
          </cell>
        </row>
        <row r="1930">
          <cell r="AP1930">
            <v>1.1216168</v>
          </cell>
          <cell r="AQ1930">
            <v>1.1362057000000001</v>
          </cell>
          <cell r="AR1930">
            <v>36.525423600000003</v>
          </cell>
          <cell r="AS1930">
            <v>30.718499000000001</v>
          </cell>
          <cell r="AT1930">
            <v>93.891587200000004</v>
          </cell>
          <cell r="AU1930">
            <v>7.8801082999999998</v>
          </cell>
          <cell r="AV1930">
            <v>25.960752400000001</v>
          </cell>
          <cell r="AW1930">
            <v>50.536785899999998</v>
          </cell>
          <cell r="AX1930">
            <v>14.7531496</v>
          </cell>
          <cell r="AY1930">
            <v>32.306481099999999</v>
          </cell>
          <cell r="AZ1930">
            <v>6.9303907000000002</v>
          </cell>
          <cell r="BA1930">
            <v>1.7471285999999999</v>
          </cell>
          <cell r="BB1930">
            <v>17.7910523</v>
          </cell>
          <cell r="BC1930">
            <v>13.997895</v>
          </cell>
          <cell r="BD1930">
            <v>21.2350967</v>
          </cell>
          <cell r="BE1930">
            <v>70.243721800000003</v>
          </cell>
          <cell r="BF1930">
            <v>45.315864300000001</v>
          </cell>
          <cell r="BG1930">
            <v>25.981537899999999</v>
          </cell>
        </row>
        <row r="1931">
          <cell r="AP1931">
            <v>1.1394679000000001</v>
          </cell>
          <cell r="AQ1931">
            <v>1.1502288000000001</v>
          </cell>
          <cell r="AR1931">
            <v>37.042451800000002</v>
          </cell>
          <cell r="AS1931">
            <v>31.191870900000001</v>
          </cell>
          <cell r="AT1931">
            <v>93.589094200000005</v>
          </cell>
          <cell r="AU1931">
            <v>7.8295683</v>
          </cell>
          <cell r="AV1931">
            <v>26.758073599999999</v>
          </cell>
          <cell r="AW1931">
            <v>49.979172200000001</v>
          </cell>
          <cell r="AX1931">
            <v>14.512324400000001</v>
          </cell>
          <cell r="AY1931">
            <v>31.791043899999998</v>
          </cell>
          <cell r="AZ1931">
            <v>7.0635232999999999</v>
          </cell>
          <cell r="BA1931">
            <v>1.8014577000000001</v>
          </cell>
          <cell r="BB1931">
            <v>18.1428309</v>
          </cell>
          <cell r="BC1931">
            <v>14.176455300000001</v>
          </cell>
          <cell r="BD1931">
            <v>21.424436199999999</v>
          </cell>
          <cell r="BE1931">
            <v>69.851135600000006</v>
          </cell>
          <cell r="BF1931">
            <v>45.381056800000003</v>
          </cell>
          <cell r="BG1931">
            <v>26.370649100000001</v>
          </cell>
        </row>
        <row r="1932">
          <cell r="AP1932">
            <v>1.1093242000000001</v>
          </cell>
          <cell r="AQ1932">
            <v>1.113218</v>
          </cell>
          <cell r="AR1932">
            <v>36.928424700000001</v>
          </cell>
          <cell r="AS1932">
            <v>30.964214399999999</v>
          </cell>
          <cell r="AT1932">
            <v>93.6823543</v>
          </cell>
          <cell r="AU1932">
            <v>7.7735386000000002</v>
          </cell>
          <cell r="AV1932">
            <v>27.2936467</v>
          </cell>
          <cell r="AW1932">
            <v>49.054935800000003</v>
          </cell>
          <cell r="AX1932">
            <v>14.275101299999999</v>
          </cell>
          <cell r="AY1932">
            <v>31.498657000000001</v>
          </cell>
          <cell r="AZ1932">
            <v>6.8915527000000001</v>
          </cell>
          <cell r="BA1932">
            <v>1.7379297</v>
          </cell>
          <cell r="BB1932">
            <v>18.446976500000002</v>
          </cell>
          <cell r="BC1932">
            <v>14.2139092</v>
          </cell>
          <cell r="BD1932">
            <v>21.354341900000001</v>
          </cell>
          <cell r="BE1932">
            <v>69.923157500000002</v>
          </cell>
          <cell r="BF1932">
            <v>45.296559700000003</v>
          </cell>
          <cell r="BG1932">
            <v>26.898473200000002</v>
          </cell>
        </row>
        <row r="1933">
          <cell r="AP1933">
            <v>1.1626296</v>
          </cell>
          <cell r="AQ1933">
            <v>1.1714479</v>
          </cell>
          <cell r="AR1933">
            <v>37.171152200000002</v>
          </cell>
          <cell r="AS1933">
            <v>31.142341399999999</v>
          </cell>
          <cell r="AT1933">
            <v>93.557903199999998</v>
          </cell>
          <cell r="AU1933">
            <v>7.4198439</v>
          </cell>
          <cell r="AV1933">
            <v>28.841142300000001</v>
          </cell>
          <cell r="AW1933">
            <v>48.749817200000003</v>
          </cell>
          <cell r="AX1933">
            <v>14.0346487</v>
          </cell>
          <cell r="AY1933">
            <v>30.848678700000001</v>
          </cell>
          <cell r="AZ1933">
            <v>6.8234539999999999</v>
          </cell>
          <cell r="BA1933">
            <v>1.7285113000000001</v>
          </cell>
          <cell r="BB1933">
            <v>18.942193400000001</v>
          </cell>
          <cell r="BC1933">
            <v>14.5302533</v>
          </cell>
          <cell r="BD1933">
            <v>21.413713600000001</v>
          </cell>
          <cell r="BE1933">
            <v>69.923711699999998</v>
          </cell>
          <cell r="BF1933">
            <v>45.732908399999999</v>
          </cell>
          <cell r="BG1933">
            <v>26.106555199999999</v>
          </cell>
        </row>
        <row r="1934">
          <cell r="AP1934">
            <v>1.1981377</v>
          </cell>
          <cell r="AQ1934">
            <v>1.2112115999999999</v>
          </cell>
          <cell r="AR1934">
            <v>37.572925499999997</v>
          </cell>
          <cell r="AS1934">
            <v>31.363385300000001</v>
          </cell>
          <cell r="AT1934">
            <v>93.635466399999999</v>
          </cell>
          <cell r="AU1934">
            <v>7.2775428</v>
          </cell>
          <cell r="AV1934">
            <v>31.060389799999999</v>
          </cell>
          <cell r="AW1934">
            <v>49.108330899999999</v>
          </cell>
          <cell r="AX1934">
            <v>14.403586199999999</v>
          </cell>
          <cell r="AY1934">
            <v>30.653400099999999</v>
          </cell>
          <cell r="AZ1934">
            <v>6.5746640000000003</v>
          </cell>
          <cell r="BA1934">
            <v>1.6686386</v>
          </cell>
          <cell r="BB1934">
            <v>19.2937233</v>
          </cell>
          <cell r="BC1934">
            <v>14.75432</v>
          </cell>
          <cell r="BD1934">
            <v>21.343192599999998</v>
          </cell>
          <cell r="BE1934">
            <v>70.370878500000003</v>
          </cell>
          <cell r="BF1934">
            <v>45.721628799999998</v>
          </cell>
          <cell r="BG1934">
            <v>26.820384600000001</v>
          </cell>
        </row>
        <row r="1935">
          <cell r="AP1935">
            <v>1.2354949</v>
          </cell>
          <cell r="AQ1935">
            <v>1.23034</v>
          </cell>
          <cell r="AR1935">
            <v>37.680388899999997</v>
          </cell>
          <cell r="AS1935">
            <v>31.4920492</v>
          </cell>
          <cell r="AT1935">
            <v>93.759697200000005</v>
          </cell>
          <cell r="AU1935">
            <v>6.8842144999999997</v>
          </cell>
          <cell r="AV1935">
            <v>31.820935899999998</v>
          </cell>
          <cell r="AW1935">
            <v>49.019383300000001</v>
          </cell>
          <cell r="AX1935">
            <v>14.2679431</v>
          </cell>
          <cell r="AY1935">
            <v>30.221775300000001</v>
          </cell>
          <cell r="AZ1935">
            <v>6.3777625999999996</v>
          </cell>
          <cell r="BA1935">
            <v>1.6255557</v>
          </cell>
          <cell r="BB1935">
            <v>19.8691675</v>
          </cell>
          <cell r="BC1935">
            <v>14.6783623</v>
          </cell>
          <cell r="BD1935">
            <v>21.4105676</v>
          </cell>
          <cell r="BE1935">
            <v>70.372591799999995</v>
          </cell>
          <cell r="BF1935">
            <v>45.572482299999997</v>
          </cell>
          <cell r="BG1935">
            <v>27.253916799999999</v>
          </cell>
        </row>
        <row r="1936">
          <cell r="AP1936">
            <v>1.3009154999999999</v>
          </cell>
          <cell r="AQ1936">
            <v>1.2867891</v>
          </cell>
          <cell r="AR1936">
            <v>37.521865499999997</v>
          </cell>
          <cell r="AS1936">
            <v>31.257807799999998</v>
          </cell>
          <cell r="AT1936">
            <v>93.739538300000007</v>
          </cell>
          <cell r="AU1936">
            <v>6.7817219</v>
          </cell>
          <cell r="AV1936">
            <v>32.394633300000002</v>
          </cell>
          <cell r="AW1936">
            <v>49.321981800000003</v>
          </cell>
          <cell r="AX1936">
            <v>14.3809363</v>
          </cell>
          <cell r="AY1936">
            <v>30.0678166</v>
          </cell>
          <cell r="AZ1936">
            <v>6.5066648000000002</v>
          </cell>
          <cell r="BA1936">
            <v>1.7066018999999999</v>
          </cell>
          <cell r="BB1936">
            <v>20.0717991</v>
          </cell>
          <cell r="BC1936">
            <v>14.5697534</v>
          </cell>
          <cell r="BD1936">
            <v>21.502064600000001</v>
          </cell>
          <cell r="BE1936">
            <v>70.710914599999995</v>
          </cell>
          <cell r="BF1936">
            <v>45.563375999999998</v>
          </cell>
          <cell r="BG1936">
            <v>28.078189699999999</v>
          </cell>
        </row>
        <row r="1937">
          <cell r="AP1937">
            <v>1.3489798</v>
          </cell>
          <cell r="AQ1937">
            <v>1.3417988000000001</v>
          </cell>
          <cell r="AR1937">
            <v>37.9183308</v>
          </cell>
          <cell r="AS1937">
            <v>31.580959</v>
          </cell>
          <cell r="AT1937">
            <v>93.902781300000001</v>
          </cell>
          <cell r="AU1937">
            <v>6.6767596999999999</v>
          </cell>
          <cell r="AV1937">
            <v>32.096974299999999</v>
          </cell>
          <cell r="AW1937">
            <v>48.781920200000002</v>
          </cell>
          <cell r="AX1937">
            <v>14.362381900000001</v>
          </cell>
          <cell r="AY1937">
            <v>30.185661100000001</v>
          </cell>
          <cell r="AZ1937">
            <v>6.6622285999999997</v>
          </cell>
          <cell r="BA1937">
            <v>1.6489100000000001</v>
          </cell>
          <cell r="BB1937">
            <v>20.4410983</v>
          </cell>
          <cell r="BC1937">
            <v>14.713583</v>
          </cell>
          <cell r="BD1937">
            <v>21.3678019</v>
          </cell>
          <cell r="BE1937">
            <v>70.802946300000002</v>
          </cell>
          <cell r="BF1937">
            <v>45.436573000000003</v>
          </cell>
          <cell r="BG1937">
            <v>29.3293733</v>
          </cell>
        </row>
        <row r="1938">
          <cell r="AP1938">
            <v>1.3348536</v>
          </cell>
          <cell r="AQ1938">
            <v>1.3414079999999999</v>
          </cell>
          <cell r="AR1938">
            <v>37.305507499999997</v>
          </cell>
          <cell r="AS1938">
            <v>31.175073000000001</v>
          </cell>
          <cell r="AT1938">
            <v>94.130739700000007</v>
          </cell>
          <cell r="AU1938">
            <v>6.3325329999999997</v>
          </cell>
          <cell r="AV1938">
            <v>32.170667299999998</v>
          </cell>
          <cell r="AW1938">
            <v>49.0719657</v>
          </cell>
          <cell r="AX1938">
            <v>14.545829100000001</v>
          </cell>
          <cell r="AY1938">
            <v>30.298872299999999</v>
          </cell>
          <cell r="AZ1938">
            <v>6.6103040999999996</v>
          </cell>
          <cell r="BA1938">
            <v>1.6162008999999999</v>
          </cell>
          <cell r="BB1938">
            <v>20.305721200000001</v>
          </cell>
          <cell r="BC1938">
            <v>14.4209309</v>
          </cell>
          <cell r="BD1938">
            <v>21.399236999999999</v>
          </cell>
          <cell r="BE1938">
            <v>70.877274099999994</v>
          </cell>
          <cell r="BF1938">
            <v>44.921477099999997</v>
          </cell>
          <cell r="BG1938">
            <v>28.553516500000001</v>
          </cell>
        </row>
        <row r="1939">
          <cell r="AP1939">
            <v>1.3118023999999999</v>
          </cell>
          <cell r="AQ1939">
            <v>1.3183244999999999</v>
          </cell>
          <cell r="AR1939">
            <v>37.051318899999998</v>
          </cell>
          <cell r="AS1939">
            <v>31.0404789</v>
          </cell>
          <cell r="AT1939">
            <v>94.276170800000003</v>
          </cell>
          <cell r="AU1939">
            <v>5.9892446000000001</v>
          </cell>
          <cell r="AV1939">
            <v>32.332915399999997</v>
          </cell>
          <cell r="AW1939">
            <v>49.236966099999997</v>
          </cell>
          <cell r="AX1939">
            <v>14.685407400000001</v>
          </cell>
          <cell r="AY1939">
            <v>30.290358399999999</v>
          </cell>
          <cell r="AZ1939">
            <v>6.7264046999999998</v>
          </cell>
          <cell r="BA1939">
            <v>1.6551882</v>
          </cell>
          <cell r="BB1939">
            <v>19.9678313</v>
          </cell>
          <cell r="BC1939">
            <v>14.3937328</v>
          </cell>
          <cell r="BD1939">
            <v>21.4126522</v>
          </cell>
          <cell r="BE1939">
            <v>70.963588299999998</v>
          </cell>
          <cell r="BF1939">
            <v>44.920045600000002</v>
          </cell>
          <cell r="BG1939">
            <v>27.9215503</v>
          </cell>
        </row>
        <row r="1940">
          <cell r="AP1940">
            <v>1.2562219999999999</v>
          </cell>
          <cell r="AQ1940">
            <v>1.2510104</v>
          </cell>
          <cell r="AR1940">
            <v>36.898022900000001</v>
          </cell>
          <cell r="AS1940">
            <v>30.888709899999998</v>
          </cell>
          <cell r="AT1940">
            <v>94.502762899999993</v>
          </cell>
          <cell r="AU1940">
            <v>6.0527673999999996</v>
          </cell>
          <cell r="AV1940">
            <v>32.318450599999998</v>
          </cell>
          <cell r="AW1940">
            <v>49.546626799999999</v>
          </cell>
          <cell r="AX1940">
            <v>14.5431182</v>
          </cell>
          <cell r="AY1940">
            <v>29.684219500000001</v>
          </cell>
          <cell r="AZ1940">
            <v>6.6325364999999996</v>
          </cell>
          <cell r="BA1940">
            <v>1.6688807999999999</v>
          </cell>
          <cell r="BB1940">
            <v>19.605779500000001</v>
          </cell>
          <cell r="BC1940">
            <v>14.174353200000001</v>
          </cell>
          <cell r="BD1940">
            <v>21.214779700000001</v>
          </cell>
          <cell r="BE1940">
            <v>71.282854999999998</v>
          </cell>
          <cell r="BF1940">
            <v>44.980436099999999</v>
          </cell>
          <cell r="BG1940">
            <v>28.216629900000001</v>
          </cell>
        </row>
        <row r="1941">
          <cell r="AP1941">
            <v>1.1954492999999999</v>
          </cell>
          <cell r="AQ1941">
            <v>1.1947968</v>
          </cell>
          <cell r="AR1941">
            <v>36.232201199999999</v>
          </cell>
          <cell r="AS1941">
            <v>30.236610500000001</v>
          </cell>
          <cell r="AT1941">
            <v>94.501830600000005</v>
          </cell>
          <cell r="AU1941">
            <v>5.9525892999999996</v>
          </cell>
          <cell r="AV1941">
            <v>32.282934500000003</v>
          </cell>
          <cell r="AW1941">
            <v>49.890389900000002</v>
          </cell>
          <cell r="AX1941">
            <v>14.6206894</v>
          </cell>
          <cell r="AY1941">
            <v>29.511491299999999</v>
          </cell>
          <cell r="AZ1941">
            <v>6.5176553999999998</v>
          </cell>
          <cell r="BA1941">
            <v>1.6558358</v>
          </cell>
          <cell r="BB1941">
            <v>19.2666845</v>
          </cell>
          <cell r="BC1941">
            <v>13.994638</v>
          </cell>
          <cell r="BD1941">
            <v>20.985198499999999</v>
          </cell>
          <cell r="BE1941">
            <v>71.464550200000005</v>
          </cell>
          <cell r="BF1941">
            <v>44.5045796</v>
          </cell>
          <cell r="BG1941">
            <v>26.907146999999998</v>
          </cell>
        </row>
        <row r="1942">
          <cell r="AP1942">
            <v>1.188612</v>
          </cell>
          <cell r="AQ1942">
            <v>1.2024176</v>
          </cell>
          <cell r="AR1942">
            <v>35.911117900000001</v>
          </cell>
          <cell r="AS1942">
            <v>29.615262300000001</v>
          </cell>
          <cell r="AT1942">
            <v>94.600338800000003</v>
          </cell>
          <cell r="AU1942">
            <v>5.8643343999999997</v>
          </cell>
          <cell r="AV1942">
            <v>32.764054600000001</v>
          </cell>
          <cell r="AW1942">
            <v>50.236655300000002</v>
          </cell>
          <cell r="AX1942">
            <v>14.826067099999999</v>
          </cell>
          <cell r="AY1942">
            <v>29.695540399999999</v>
          </cell>
          <cell r="AZ1942">
            <v>6.9614281</v>
          </cell>
          <cell r="BA1942">
            <v>1.6841524999999999</v>
          </cell>
          <cell r="BB1942">
            <v>18.968855399999999</v>
          </cell>
          <cell r="BC1942">
            <v>14.071075</v>
          </cell>
          <cell r="BD1942">
            <v>21.1033519</v>
          </cell>
          <cell r="BE1942">
            <v>71.503057600000005</v>
          </cell>
          <cell r="BF1942">
            <v>44.115201499999998</v>
          </cell>
          <cell r="BG1942">
            <v>26.799336700000001</v>
          </cell>
        </row>
        <row r="1943">
          <cell r="AP1943">
            <v>1.1635529</v>
          </cell>
          <cell r="AQ1943">
            <v>1.1791913999999999</v>
          </cell>
          <cell r="AR1943">
            <v>35.402756400000001</v>
          </cell>
          <cell r="AS1943">
            <v>29.181812999999998</v>
          </cell>
          <cell r="AT1943">
            <v>94.678464000000005</v>
          </cell>
          <cell r="AU1943">
            <v>5.6971134000000001</v>
          </cell>
          <cell r="AV1943">
            <v>32.107117899999999</v>
          </cell>
          <cell r="AW1943">
            <v>49.964815100000003</v>
          </cell>
          <cell r="AX1943">
            <v>14.640340800000001</v>
          </cell>
          <cell r="AY1943">
            <v>30.043021299999999</v>
          </cell>
          <cell r="AZ1943">
            <v>6.8217366999999998</v>
          </cell>
          <cell r="BA1943">
            <v>1.6458162000000001</v>
          </cell>
          <cell r="BB1943">
            <v>18.7807271</v>
          </cell>
          <cell r="BC1943">
            <v>13.955300599999999</v>
          </cell>
          <cell r="BD1943">
            <v>21.046576600000002</v>
          </cell>
          <cell r="BE1943">
            <v>71.4089551</v>
          </cell>
          <cell r="BF1943">
            <v>44.028417900000001</v>
          </cell>
          <cell r="BG1943">
            <v>26.5957714</v>
          </cell>
        </row>
        <row r="1944">
          <cell r="AP1944">
            <v>1.1538552</v>
          </cell>
          <cell r="AQ1944">
            <v>1.1679272999999999</v>
          </cell>
          <cell r="AR1944">
            <v>34.853704499999999</v>
          </cell>
          <cell r="AS1944">
            <v>28.682526899999999</v>
          </cell>
          <cell r="AT1944">
            <v>94.656312900000003</v>
          </cell>
          <cell r="AU1944">
            <v>5.6802815999999998</v>
          </cell>
          <cell r="AV1944">
            <v>32.052482400000002</v>
          </cell>
          <cell r="AW1944">
            <v>49.929922900000001</v>
          </cell>
          <cell r="AX1944">
            <v>14.6655695</v>
          </cell>
          <cell r="AY1944">
            <v>29.6620989</v>
          </cell>
          <cell r="AZ1944">
            <v>6.5911391000000004</v>
          </cell>
          <cell r="BA1944">
            <v>1.6857424000000001</v>
          </cell>
          <cell r="BB1944">
            <v>18.028991699999999</v>
          </cell>
          <cell r="BC1944">
            <v>13.951457400000001</v>
          </cell>
          <cell r="BD1944">
            <v>20.992119299999999</v>
          </cell>
          <cell r="BE1944">
            <v>71.289408499999993</v>
          </cell>
          <cell r="BF1944">
            <v>43.898576800000001</v>
          </cell>
          <cell r="BG1944">
            <v>25.440075100000001</v>
          </cell>
        </row>
        <row r="1945">
          <cell r="AP1945">
            <v>1.2053974000000001</v>
          </cell>
          <cell r="AQ1945">
            <v>1.1948041</v>
          </cell>
          <cell r="AR1945">
            <v>34.352544799999997</v>
          </cell>
          <cell r="AS1945">
            <v>28.049090799999998</v>
          </cell>
          <cell r="AT1945">
            <v>94.720584400000007</v>
          </cell>
          <cell r="AU1945">
            <v>5.6651353999999996</v>
          </cell>
          <cell r="AV1945">
            <v>31.788260099999999</v>
          </cell>
          <cell r="AW1945">
            <v>50.011896499999999</v>
          </cell>
          <cell r="AX1945">
            <v>14.579689</v>
          </cell>
          <cell r="AY1945">
            <v>29.3854358</v>
          </cell>
          <cell r="AZ1945">
            <v>6.5463917</v>
          </cell>
          <cell r="BA1945">
            <v>1.7168912999999999</v>
          </cell>
          <cell r="BB1945">
            <v>17.806120499999999</v>
          </cell>
          <cell r="BC1945">
            <v>13.972994099999999</v>
          </cell>
          <cell r="BD1945">
            <v>20.918125199999999</v>
          </cell>
          <cell r="BE1945">
            <v>71.231220699999994</v>
          </cell>
          <cell r="BF1945">
            <v>44.207353300000001</v>
          </cell>
          <cell r="BG1945">
            <v>25.857655900000001</v>
          </cell>
        </row>
        <row r="1946">
          <cell r="AP1946">
            <v>1.2555866</v>
          </cell>
          <cell r="AQ1946">
            <v>1.2411916999999999</v>
          </cell>
          <cell r="AR1946">
            <v>33.865819500000001</v>
          </cell>
          <cell r="AS1946">
            <v>27.682563900000002</v>
          </cell>
          <cell r="AT1946">
            <v>94.719044699999998</v>
          </cell>
          <cell r="AU1946">
            <v>5.8869585999999998</v>
          </cell>
          <cell r="AV1946">
            <v>31.939784199999998</v>
          </cell>
          <cell r="AW1946">
            <v>50.291487600000004</v>
          </cell>
          <cell r="AX1946">
            <v>14.65021</v>
          </cell>
          <cell r="AY1946">
            <v>29.583952799999999</v>
          </cell>
          <cell r="AZ1946">
            <v>6.7441307000000004</v>
          </cell>
          <cell r="BA1946">
            <v>1.7289574999999999</v>
          </cell>
          <cell r="BB1946">
            <v>17.667070299999999</v>
          </cell>
          <cell r="BC1946">
            <v>13.756234600000001</v>
          </cell>
          <cell r="BD1946">
            <v>21.018656100000001</v>
          </cell>
          <cell r="BE1946">
            <v>71.078896999999998</v>
          </cell>
          <cell r="BF1946">
            <v>43.997941300000001</v>
          </cell>
          <cell r="BG1946">
            <v>25.300687100000001</v>
          </cell>
        </row>
        <row r="1947">
          <cell r="AP1947">
            <v>1.2384602</v>
          </cell>
          <cell r="AQ1947">
            <v>1.2434121</v>
          </cell>
          <cell r="AR1947">
            <v>33.415809000000003</v>
          </cell>
          <cell r="AS1947">
            <v>27.190235600000001</v>
          </cell>
          <cell r="AT1947">
            <v>94.539591900000005</v>
          </cell>
          <cell r="AU1947">
            <v>5.8573645000000001</v>
          </cell>
          <cell r="AV1947">
            <v>31.8918292</v>
          </cell>
          <cell r="AW1947">
            <v>50.060464699999997</v>
          </cell>
          <cell r="AX1947">
            <v>15.020953799999999</v>
          </cell>
          <cell r="AY1947">
            <v>30.3442072</v>
          </cell>
          <cell r="AZ1947">
            <v>7.0731903999999997</v>
          </cell>
          <cell r="BA1947">
            <v>1.8257300999999999</v>
          </cell>
          <cell r="BB1947">
            <v>17.7757863</v>
          </cell>
          <cell r="BC1947">
            <v>13.979573800000001</v>
          </cell>
          <cell r="BD1947">
            <v>21.2322232</v>
          </cell>
          <cell r="BE1947">
            <v>70.769598200000004</v>
          </cell>
          <cell r="BF1947">
            <v>43.6197053</v>
          </cell>
          <cell r="BG1947">
            <v>24.6484998</v>
          </cell>
        </row>
        <row r="1948">
          <cell r="AP1948">
            <v>1.2421533</v>
          </cell>
          <cell r="AQ1948">
            <v>1.2352232000000001</v>
          </cell>
          <cell r="AR1948">
            <v>33.285690700000004</v>
          </cell>
          <cell r="AS1948">
            <v>27.0849516</v>
          </cell>
          <cell r="AT1948">
            <v>94.486102799999998</v>
          </cell>
          <cell r="AU1948">
            <v>5.7981106000000002</v>
          </cell>
          <cell r="AV1948">
            <v>31.954500700000001</v>
          </cell>
          <cell r="AW1948">
            <v>49.971870899999999</v>
          </cell>
          <cell r="AX1948">
            <v>15.263706300000001</v>
          </cell>
          <cell r="AY1948">
            <v>30.571654500000001</v>
          </cell>
          <cell r="AZ1948">
            <v>7.2881478</v>
          </cell>
          <cell r="BA1948">
            <v>1.8773112999999999</v>
          </cell>
          <cell r="BB1948">
            <v>18.034418800000001</v>
          </cell>
          <cell r="BC1948">
            <v>14.2223337</v>
          </cell>
          <cell r="BD1948">
            <v>21.8377105</v>
          </cell>
          <cell r="BE1948">
            <v>70.498618500000006</v>
          </cell>
          <cell r="BF1948">
            <v>44.262358900000002</v>
          </cell>
          <cell r="BG1948">
            <v>25.466675200000001</v>
          </cell>
        </row>
        <row r="1949">
          <cell r="AP1949">
            <v>1.1511019</v>
          </cell>
          <cell r="AQ1949">
            <v>1.1474949000000001</v>
          </cell>
          <cell r="AR1949">
            <v>33.0061891</v>
          </cell>
          <cell r="AS1949">
            <v>26.899591000000001</v>
          </cell>
          <cell r="AT1949">
            <v>94.285297400000005</v>
          </cell>
          <cell r="AU1949">
            <v>5.9819787</v>
          </cell>
          <cell r="AV1949">
            <v>31.822599700000001</v>
          </cell>
          <cell r="AW1949">
            <v>49.943298499999997</v>
          </cell>
          <cell r="AX1949">
            <v>15.2490852</v>
          </cell>
          <cell r="AY1949">
            <v>30.631841399999999</v>
          </cell>
          <cell r="AZ1949">
            <v>7.1162383</v>
          </cell>
          <cell r="BA1949">
            <v>1.8914538000000001</v>
          </cell>
          <cell r="BB1949">
            <v>17.814019299999998</v>
          </cell>
          <cell r="BC1949">
            <v>14.450955</v>
          </cell>
          <cell r="BD1949">
            <v>21.800290100000002</v>
          </cell>
          <cell r="BE1949">
            <v>70.575193499999997</v>
          </cell>
          <cell r="BF1949">
            <v>44.634922299999999</v>
          </cell>
          <cell r="BG1949">
            <v>24.029983000000001</v>
          </cell>
        </row>
        <row r="1950">
          <cell r="AP1950">
            <v>1.1680689</v>
          </cell>
          <cell r="AQ1950">
            <v>1.1644300999999999</v>
          </cell>
          <cell r="AR1950">
            <v>33.030152100000002</v>
          </cell>
          <cell r="AS1950">
            <v>27.019079999999999</v>
          </cell>
          <cell r="AT1950">
            <v>94.128809500000003</v>
          </cell>
          <cell r="AU1950">
            <v>6.2251044999999996</v>
          </cell>
          <cell r="AV1950">
            <v>32.381311099999998</v>
          </cell>
          <cell r="AW1950">
            <v>50.032700800000001</v>
          </cell>
          <cell r="AX1950">
            <v>15.4490476</v>
          </cell>
          <cell r="AY1950">
            <v>30.608003700000001</v>
          </cell>
          <cell r="AZ1950">
            <v>7.1872134000000001</v>
          </cell>
          <cell r="BA1950">
            <v>1.8918045000000001</v>
          </cell>
          <cell r="BB1950">
            <v>17.6880311</v>
          </cell>
          <cell r="BC1950">
            <v>14.688470300000001</v>
          </cell>
          <cell r="BD1950">
            <v>21.676043199999999</v>
          </cell>
          <cell r="BE1950">
            <v>70.403684400000003</v>
          </cell>
          <cell r="BF1950">
            <v>44.7632069</v>
          </cell>
          <cell r="BG1950">
            <v>23.495578399999999</v>
          </cell>
        </row>
        <row r="1951">
          <cell r="AP1951">
            <v>1.1638207</v>
          </cell>
          <cell r="AQ1951">
            <v>1.1496477000000001</v>
          </cell>
          <cell r="AR1951">
            <v>32.6967499</v>
          </cell>
          <cell r="AS1951">
            <v>26.6350713</v>
          </cell>
          <cell r="AT1951">
            <v>94.191770000000005</v>
          </cell>
          <cell r="AU1951">
            <v>6.2452179000000001</v>
          </cell>
          <cell r="AV1951">
            <v>32.650461999999997</v>
          </cell>
          <cell r="AW1951">
            <v>50.366873699999999</v>
          </cell>
          <cell r="AX1951">
            <v>15.676012800000001</v>
          </cell>
          <cell r="AY1951">
            <v>30.902730699999999</v>
          </cell>
          <cell r="AZ1951">
            <v>7.5556405</v>
          </cell>
          <cell r="BA1951">
            <v>1.8260519</v>
          </cell>
          <cell r="BB1951">
            <v>17.729302100000002</v>
          </cell>
          <cell r="BC1951">
            <v>14.305948300000001</v>
          </cell>
          <cell r="BD1951">
            <v>21.818802600000001</v>
          </cell>
          <cell r="BE1951">
            <v>70.393930100000006</v>
          </cell>
          <cell r="BF1951">
            <v>44.793555499999997</v>
          </cell>
          <cell r="BG1951">
            <v>22.825115700000001</v>
          </cell>
        </row>
        <row r="1952">
          <cell r="AP1952">
            <v>1.0956199</v>
          </cell>
          <cell r="AQ1952">
            <v>1.0909441</v>
          </cell>
          <cell r="AR1952">
            <v>32.695671300000001</v>
          </cell>
          <cell r="AS1952">
            <v>26.804094200000002</v>
          </cell>
          <cell r="AT1952">
            <v>94.031386800000007</v>
          </cell>
          <cell r="AU1952">
            <v>6.2904524000000004</v>
          </cell>
          <cell r="AV1952">
            <v>33.045288399999997</v>
          </cell>
          <cell r="AW1952">
            <v>50.628869000000002</v>
          </cell>
          <cell r="AX1952">
            <v>15.8349583</v>
          </cell>
          <cell r="AY1952">
            <v>31.373748200000001</v>
          </cell>
          <cell r="AZ1952">
            <v>7.6720126999999998</v>
          </cell>
          <cell r="BA1952">
            <v>1.9190198999999999</v>
          </cell>
          <cell r="BB1952">
            <v>17.495738200000002</v>
          </cell>
          <cell r="BC1952">
            <v>14.2234753</v>
          </cell>
          <cell r="BD1952">
            <v>21.555938300000001</v>
          </cell>
          <cell r="BE1952">
            <v>70.123915400000001</v>
          </cell>
          <cell r="BF1952">
            <v>44.625157399999999</v>
          </cell>
          <cell r="BG1952">
            <v>21.5116093</v>
          </cell>
        </row>
        <row r="1953">
          <cell r="AP1953">
            <v>1.1126273</v>
          </cell>
          <cell r="AQ1953">
            <v>1.1218949</v>
          </cell>
          <cell r="AR1953">
            <v>32.401925599999998</v>
          </cell>
          <cell r="AS1953">
            <v>26.299049</v>
          </cell>
          <cell r="AT1953">
            <v>93.945418399999994</v>
          </cell>
          <cell r="AU1953">
            <v>6.1351674000000003</v>
          </cell>
          <cell r="AV1953">
            <v>32.830924899999999</v>
          </cell>
          <cell r="AW1953">
            <v>50.333161099999998</v>
          </cell>
          <cell r="AX1953">
            <v>15.702450600000001</v>
          </cell>
          <cell r="AY1953">
            <v>31.311460100000001</v>
          </cell>
          <cell r="AZ1953">
            <v>7.4794755999999998</v>
          </cell>
          <cell r="BA1953">
            <v>1.9379208000000001</v>
          </cell>
          <cell r="BB1953">
            <v>17.480373400000001</v>
          </cell>
          <cell r="BC1953">
            <v>14.4216073</v>
          </cell>
          <cell r="BD1953">
            <v>21.639081699999998</v>
          </cell>
          <cell r="BE1953">
            <v>69.963769900000003</v>
          </cell>
          <cell r="BF1953">
            <v>44.986804300000003</v>
          </cell>
          <cell r="BG1953">
            <v>20.989299200000001</v>
          </cell>
        </row>
        <row r="1954">
          <cell r="AP1954">
            <v>1.5153192</v>
          </cell>
          <cell r="AQ1954">
            <v>1.5772900000000001</v>
          </cell>
          <cell r="AR1954">
            <v>47.411311400000002</v>
          </cell>
          <cell r="AS1954">
            <v>41.134259700000001</v>
          </cell>
          <cell r="AT1954">
            <v>85.405262199999996</v>
          </cell>
          <cell r="AU1954">
            <v>6.6200199</v>
          </cell>
          <cell r="AV1954">
            <v>37.061088099999999</v>
          </cell>
          <cell r="AW1954">
            <v>55.312367799999997</v>
          </cell>
          <cell r="AX1954">
            <v>17.776033900000002</v>
          </cell>
          <cell r="AY1954">
            <v>36.2373142</v>
          </cell>
          <cell r="AZ1954">
            <v>12.430763199999999</v>
          </cell>
          <cell r="BA1954">
            <v>1.4680314000000001</v>
          </cell>
          <cell r="BB1954">
            <v>21.666966899999998</v>
          </cell>
          <cell r="BC1954">
            <v>14.3562612</v>
          </cell>
          <cell r="BD1954">
            <v>18.966292899999999</v>
          </cell>
          <cell r="BE1954">
            <v>67.987641499999995</v>
          </cell>
          <cell r="BF1954">
            <v>54.729899099999997</v>
          </cell>
          <cell r="BG1954">
            <v>26.317687400000001</v>
          </cell>
        </row>
        <row r="1955">
          <cell r="AP1955">
            <v>1.5053813</v>
          </cell>
          <cell r="AQ1955">
            <v>1.5332995</v>
          </cell>
          <cell r="AR1955">
            <v>46.970067499999999</v>
          </cell>
          <cell r="AS1955">
            <v>40.702984200000003</v>
          </cell>
          <cell r="AT1955">
            <v>85.819341399999999</v>
          </cell>
          <cell r="AU1955">
            <v>6.6234885999999999</v>
          </cell>
          <cell r="AV1955">
            <v>36.308900199999997</v>
          </cell>
          <cell r="AW1955">
            <v>54.6273275</v>
          </cell>
          <cell r="AX1955">
            <v>17.338293199999999</v>
          </cell>
          <cell r="AY1955">
            <v>36.308923399999998</v>
          </cell>
          <cell r="AZ1955">
            <v>12.130698300000001</v>
          </cell>
          <cell r="BA1955">
            <v>1.4017192000000001</v>
          </cell>
          <cell r="BB1955">
            <v>22.068058099999998</v>
          </cell>
          <cell r="BC1955">
            <v>14.623734499999999</v>
          </cell>
          <cell r="BD1955">
            <v>18.871729299999998</v>
          </cell>
          <cell r="BE1955">
            <v>67.938597099999996</v>
          </cell>
          <cell r="BF1955">
            <v>55.116171299999998</v>
          </cell>
          <cell r="BG1955">
            <v>25.505959300000001</v>
          </cell>
        </row>
        <row r="1956">
          <cell r="AP1956">
            <v>1.4960002999999999</v>
          </cell>
          <cell r="AQ1956">
            <v>1.5312214</v>
          </cell>
          <cell r="AR1956">
            <v>47.622505500000003</v>
          </cell>
          <cell r="AS1956">
            <v>40.972847899999998</v>
          </cell>
          <cell r="AT1956">
            <v>85.777037000000007</v>
          </cell>
          <cell r="AU1956">
            <v>6.9285047000000004</v>
          </cell>
          <cell r="AV1956">
            <v>35.637534000000002</v>
          </cell>
          <cell r="AW1956">
            <v>54.716269400000002</v>
          </cell>
          <cell r="AX1956">
            <v>17.071142699999999</v>
          </cell>
          <cell r="AY1956">
            <v>36.0424109</v>
          </cell>
          <cell r="AZ1956">
            <v>11.7588197</v>
          </cell>
          <cell r="BA1956">
            <v>1.3915097999999999</v>
          </cell>
          <cell r="BB1956">
            <v>22.009176799999999</v>
          </cell>
          <cell r="BC1956">
            <v>14.349363800000001</v>
          </cell>
          <cell r="BD1956">
            <v>19.2582287</v>
          </cell>
          <cell r="BE1956">
            <v>67.9194624</v>
          </cell>
          <cell r="BF1956">
            <v>55.091282</v>
          </cell>
          <cell r="BG1956">
            <v>24.871058000000001</v>
          </cell>
        </row>
        <row r="1957">
          <cell r="AP1957">
            <v>1.5495471999999999</v>
          </cell>
          <cell r="AQ1957">
            <v>1.5634752999999999</v>
          </cell>
          <cell r="AR1957">
            <v>47.090109099999999</v>
          </cell>
          <cell r="AS1957">
            <v>40.391186099999999</v>
          </cell>
          <cell r="AT1957">
            <v>86.023673900000006</v>
          </cell>
          <cell r="AU1957">
            <v>6.8940834000000004</v>
          </cell>
          <cell r="AV1957">
            <v>34.910192899999998</v>
          </cell>
          <cell r="AW1957">
            <v>54.690691999999999</v>
          </cell>
          <cell r="AX1957">
            <v>17.016915399999998</v>
          </cell>
          <cell r="AY1957">
            <v>35.8855638</v>
          </cell>
          <cell r="AZ1957">
            <v>11.5520485</v>
          </cell>
          <cell r="BA1957">
            <v>1.6200401</v>
          </cell>
          <cell r="BB1957">
            <v>22.068029899999999</v>
          </cell>
          <cell r="BC1957">
            <v>14.098637800000001</v>
          </cell>
          <cell r="BD1957">
            <v>19.1838336</v>
          </cell>
          <cell r="BE1957">
            <v>68.404806100000002</v>
          </cell>
          <cell r="BF1957">
            <v>54.864492800000001</v>
          </cell>
          <cell r="BG1957">
            <v>25.280329500000001</v>
          </cell>
        </row>
        <row r="1958">
          <cell r="AP1958">
            <v>1.5220682999999999</v>
          </cell>
          <cell r="AQ1958">
            <v>1.5479814000000001</v>
          </cell>
          <cell r="AR1958">
            <v>46.776463800000002</v>
          </cell>
          <cell r="AS1958">
            <v>39.792110100000002</v>
          </cell>
          <cell r="AT1958">
            <v>86.033613599999995</v>
          </cell>
          <cell r="AU1958">
            <v>7.2778482999999996</v>
          </cell>
          <cell r="AV1958">
            <v>34.015869899999998</v>
          </cell>
          <cell r="AW1958">
            <v>54.912444299999997</v>
          </cell>
          <cell r="AX1958">
            <v>16.895327399999999</v>
          </cell>
          <cell r="AY1958">
            <v>36.8705566</v>
          </cell>
          <cell r="AZ1958">
            <v>11.510284</v>
          </cell>
          <cell r="BA1958">
            <v>1.7270791999999999</v>
          </cell>
          <cell r="BB1958">
            <v>21.811668699999998</v>
          </cell>
          <cell r="BC1958">
            <v>14.1959322</v>
          </cell>
          <cell r="BD1958">
            <v>19.263342399999999</v>
          </cell>
          <cell r="BE1958">
            <v>68.218401200000002</v>
          </cell>
          <cell r="BF1958">
            <v>54.751823100000003</v>
          </cell>
          <cell r="BG1958">
            <v>24.482681500000002</v>
          </cell>
        </row>
        <row r="1959">
          <cell r="AP1959">
            <v>1.5982765000000001</v>
          </cell>
          <cell r="AQ1959">
            <v>1.6202798</v>
          </cell>
          <cell r="AR1959">
            <v>46.141310599999997</v>
          </cell>
          <cell r="AS1959">
            <v>39.449331399999998</v>
          </cell>
          <cell r="AT1959">
            <v>86.057649799999993</v>
          </cell>
          <cell r="AU1959">
            <v>7.5529194999999998</v>
          </cell>
          <cell r="AV1959">
            <v>32.368176499999997</v>
          </cell>
          <cell r="AW1959">
            <v>54.114390499999999</v>
          </cell>
          <cell r="AX1959">
            <v>16.298740500000001</v>
          </cell>
          <cell r="AY1959">
            <v>38.198994300000003</v>
          </cell>
          <cell r="AZ1959">
            <v>11.691868599999999</v>
          </cell>
          <cell r="BA1959">
            <v>1.4300982</v>
          </cell>
          <cell r="BB1959">
            <v>21.6157413</v>
          </cell>
          <cell r="BC1959">
            <v>13.834694600000001</v>
          </cell>
          <cell r="BD1959">
            <v>19.1308425</v>
          </cell>
          <cell r="BE1959">
            <v>68.272179800000004</v>
          </cell>
          <cell r="BF1959">
            <v>53.951273800000003</v>
          </cell>
          <cell r="BG1959">
            <v>24.425796900000002</v>
          </cell>
        </row>
        <row r="1960">
          <cell r="AP1960">
            <v>1.5521852</v>
          </cell>
          <cell r="AQ1960">
            <v>1.5967374999999999</v>
          </cell>
          <cell r="AR1960">
            <v>45.3757965</v>
          </cell>
          <cell r="AS1960">
            <v>38.839936100000003</v>
          </cell>
          <cell r="AT1960">
            <v>85.591184999999996</v>
          </cell>
          <cell r="AU1960">
            <v>7.6555799000000002</v>
          </cell>
          <cell r="AV1960">
            <v>30.740672100000001</v>
          </cell>
          <cell r="AW1960">
            <v>53.1721912</v>
          </cell>
          <cell r="AX1960">
            <v>15.963872200000001</v>
          </cell>
          <cell r="AY1960">
            <v>38.550658900000002</v>
          </cell>
          <cell r="AZ1960">
            <v>11.970133499999999</v>
          </cell>
          <cell r="BA1960">
            <v>1.3645274000000001</v>
          </cell>
          <cell r="BB1960">
            <v>21.278209799999999</v>
          </cell>
          <cell r="BC1960">
            <v>13.5599439</v>
          </cell>
          <cell r="BD1960">
            <v>19.185713100000001</v>
          </cell>
          <cell r="BE1960">
            <v>67.9474649</v>
          </cell>
          <cell r="BF1960">
            <v>53.682160500000002</v>
          </cell>
          <cell r="BG1960">
            <v>23.226318800000001</v>
          </cell>
        </row>
        <row r="1961">
          <cell r="AP1961">
            <v>1.6149205</v>
          </cell>
          <cell r="AQ1961">
            <v>1.6480542</v>
          </cell>
          <cell r="AR1961">
            <v>45.182791399999999</v>
          </cell>
          <cell r="AS1961">
            <v>38.4375049</v>
          </cell>
          <cell r="AT1961">
            <v>85.659010199999997</v>
          </cell>
          <cell r="AU1961">
            <v>8.1435058999999992</v>
          </cell>
          <cell r="AV1961">
            <v>29.939320599999999</v>
          </cell>
          <cell r="AW1961">
            <v>53.467966400000002</v>
          </cell>
          <cell r="AX1961">
            <v>15.958647300000001</v>
          </cell>
          <cell r="AY1961">
            <v>38.750816100000002</v>
          </cell>
          <cell r="AZ1961">
            <v>11.745007899999999</v>
          </cell>
          <cell r="BA1961">
            <v>1.4832289000000001</v>
          </cell>
          <cell r="BB1961">
            <v>20.660522499999999</v>
          </cell>
          <cell r="BC1961">
            <v>13.5217597</v>
          </cell>
          <cell r="BD1961">
            <v>19.463850099999998</v>
          </cell>
          <cell r="BE1961">
            <v>67.433107100000001</v>
          </cell>
          <cell r="BF1961">
            <v>53.047702999999998</v>
          </cell>
          <cell r="BG1961">
            <v>21.570194799999999</v>
          </cell>
        </row>
        <row r="1962">
          <cell r="AP1962">
            <v>1.6313127999999999</v>
          </cell>
          <cell r="AQ1962">
            <v>1.6838633999999999</v>
          </cell>
          <cell r="AR1962">
            <v>44.974567499999999</v>
          </cell>
          <cell r="AS1962">
            <v>38.035623200000003</v>
          </cell>
          <cell r="AT1962">
            <v>85.818326200000001</v>
          </cell>
          <cell r="AU1962">
            <v>8.5734539999999999</v>
          </cell>
          <cell r="AV1962">
            <v>29.942793200000001</v>
          </cell>
          <cell r="AW1962">
            <v>52.852432499999999</v>
          </cell>
          <cell r="AX1962">
            <v>15.9798723</v>
          </cell>
          <cell r="AY1962">
            <v>38.247805</v>
          </cell>
          <cell r="AZ1962">
            <v>11.658707</v>
          </cell>
          <cell r="BA1962">
            <v>1.6196929</v>
          </cell>
          <cell r="BB1962">
            <v>20.510460800000001</v>
          </cell>
          <cell r="BC1962">
            <v>13.3781912</v>
          </cell>
          <cell r="BD1962">
            <v>19.467359399999999</v>
          </cell>
          <cell r="BE1962">
            <v>67.310082100000002</v>
          </cell>
          <cell r="BF1962">
            <v>53.045408799999997</v>
          </cell>
          <cell r="BG1962">
            <v>21.1754599</v>
          </cell>
        </row>
        <row r="1963">
          <cell r="AP1963">
            <v>1.7203941</v>
          </cell>
          <cell r="AQ1963">
            <v>1.7685344000000001</v>
          </cell>
          <cell r="AR1963">
            <v>44.191288499999999</v>
          </cell>
          <cell r="AS1963">
            <v>37.506337700000003</v>
          </cell>
          <cell r="AT1963">
            <v>86.201201100000006</v>
          </cell>
          <cell r="AU1963">
            <v>8.6134293999999993</v>
          </cell>
          <cell r="AV1963">
            <v>30.2538971</v>
          </cell>
          <cell r="AW1963">
            <v>52.261165200000001</v>
          </cell>
          <cell r="AX1963">
            <v>16.279683800000001</v>
          </cell>
          <cell r="AY1963">
            <v>38.211739399999999</v>
          </cell>
          <cell r="AZ1963">
            <v>11.9208894</v>
          </cell>
          <cell r="BA1963">
            <v>1.5295300999999999</v>
          </cell>
          <cell r="BB1963">
            <v>21.319488400000001</v>
          </cell>
          <cell r="BC1963">
            <v>13.590816200000001</v>
          </cell>
          <cell r="BD1963">
            <v>19.3275556</v>
          </cell>
          <cell r="BE1963">
            <v>67.513880700000001</v>
          </cell>
          <cell r="BF1963">
            <v>53.1294927</v>
          </cell>
          <cell r="BG1963">
            <v>22.3770019</v>
          </cell>
        </row>
        <row r="1964">
          <cell r="AP1964">
            <v>1.7892462</v>
          </cell>
          <cell r="AQ1964">
            <v>1.8418600000000001</v>
          </cell>
          <cell r="AR1964">
            <v>44.466422199999997</v>
          </cell>
          <cell r="AS1964">
            <v>37.738897000000001</v>
          </cell>
          <cell r="AT1964">
            <v>86.429856999999998</v>
          </cell>
          <cell r="AU1964">
            <v>8.4661723000000002</v>
          </cell>
          <cell r="AV1964">
            <v>31.4278333</v>
          </cell>
          <cell r="AW1964">
            <v>52.632489399999997</v>
          </cell>
          <cell r="AX1964">
            <v>16.1640163</v>
          </cell>
          <cell r="AY1964">
            <v>38.246892899999999</v>
          </cell>
          <cell r="AZ1964">
            <v>11.7493588</v>
          </cell>
          <cell r="BA1964">
            <v>1.3785403000000001</v>
          </cell>
          <cell r="BB1964">
            <v>21.244053999999998</v>
          </cell>
          <cell r="BC1964">
            <v>14.005801999999999</v>
          </cell>
          <cell r="BD1964">
            <v>19.848420600000001</v>
          </cell>
          <cell r="BE1964">
            <v>67.210208699999995</v>
          </cell>
          <cell r="BF1964">
            <v>53.235777900000002</v>
          </cell>
          <cell r="BG1964">
            <v>22.194247099999998</v>
          </cell>
        </row>
        <row r="1965">
          <cell r="AP1965">
            <v>1.8004216</v>
          </cell>
          <cell r="AQ1965">
            <v>1.8406134000000001</v>
          </cell>
          <cell r="AR1965">
            <v>44.036811200000002</v>
          </cell>
          <cell r="AS1965">
            <v>37.725580200000003</v>
          </cell>
          <cell r="AT1965">
            <v>86.458463899999998</v>
          </cell>
          <cell r="AU1965">
            <v>8.5056162000000004</v>
          </cell>
          <cell r="AV1965">
            <v>32.304978300000002</v>
          </cell>
          <cell r="AW1965">
            <v>51.546978600000003</v>
          </cell>
          <cell r="AX1965">
            <v>16.0573874</v>
          </cell>
          <cell r="AY1965">
            <v>37.4786821</v>
          </cell>
          <cell r="AZ1965">
            <v>11.362752</v>
          </cell>
          <cell r="BA1965">
            <v>1.3501091000000001</v>
          </cell>
          <cell r="BB1965">
            <v>21.225573399999998</v>
          </cell>
          <cell r="BC1965">
            <v>13.769768900000001</v>
          </cell>
          <cell r="BD1965">
            <v>19.4929001</v>
          </cell>
          <cell r="BE1965">
            <v>66.706785600000003</v>
          </cell>
          <cell r="BF1965">
            <v>53.200785799999998</v>
          </cell>
          <cell r="BG1965">
            <v>23.706843899999999</v>
          </cell>
        </row>
        <row r="1966">
          <cell r="AP1966">
            <v>1.8786735000000001</v>
          </cell>
          <cell r="AQ1966">
            <v>1.877651</v>
          </cell>
          <cell r="AR1966">
            <v>44.760811500000003</v>
          </cell>
          <cell r="AS1966">
            <v>38.295373099999999</v>
          </cell>
          <cell r="AT1966">
            <v>86.756240199999993</v>
          </cell>
          <cell r="AU1966">
            <v>8.2214471000000007</v>
          </cell>
          <cell r="AV1966">
            <v>33.513042200000001</v>
          </cell>
          <cell r="AW1966">
            <v>52.381893900000001</v>
          </cell>
          <cell r="AX1966">
            <v>16.304704999999998</v>
          </cell>
          <cell r="AY1966">
            <v>36.2099963</v>
          </cell>
          <cell r="AZ1966">
            <v>11.528666400000001</v>
          </cell>
          <cell r="BA1966">
            <v>1.4608528999999999</v>
          </cell>
          <cell r="BB1966">
            <v>21.020555099999999</v>
          </cell>
          <cell r="BC1966">
            <v>14.132889</v>
          </cell>
          <cell r="BD1966">
            <v>19.428256000000001</v>
          </cell>
          <cell r="BE1966">
            <v>67.660846500000005</v>
          </cell>
          <cell r="BF1966">
            <v>53.420300099999999</v>
          </cell>
          <cell r="BG1966">
            <v>21.965751099999999</v>
          </cell>
        </row>
        <row r="1967">
          <cell r="AP1967">
            <v>1.9203616999999999</v>
          </cell>
          <cell r="AQ1967">
            <v>1.9159295000000001</v>
          </cell>
          <cell r="AR1967">
            <v>45.3510767</v>
          </cell>
          <cell r="AS1967">
            <v>38.884193199999999</v>
          </cell>
          <cell r="AT1967">
            <v>87.251200400000002</v>
          </cell>
          <cell r="AU1967">
            <v>7.9218352000000003</v>
          </cell>
          <cell r="AV1967">
            <v>35.101699799999999</v>
          </cell>
          <cell r="AW1967">
            <v>52.824063199999998</v>
          </cell>
          <cell r="AX1967">
            <v>16.689520999999999</v>
          </cell>
          <cell r="AY1967">
            <v>35.919793200000001</v>
          </cell>
          <cell r="AZ1967">
            <v>11.070050500000001</v>
          </cell>
          <cell r="BA1967">
            <v>1.4828013</v>
          </cell>
          <cell r="BB1967">
            <v>21.235212000000001</v>
          </cell>
          <cell r="BC1967">
            <v>14.1612036</v>
          </cell>
          <cell r="BD1967">
            <v>19.424177199999999</v>
          </cell>
          <cell r="BE1967">
            <v>68.358886499999997</v>
          </cell>
          <cell r="BF1967">
            <v>53.3658869</v>
          </cell>
          <cell r="BG1967">
            <v>23.494935999999999</v>
          </cell>
        </row>
        <row r="1968">
          <cell r="AP1968">
            <v>1.87818</v>
          </cell>
          <cell r="AQ1968">
            <v>1.907491</v>
          </cell>
          <cell r="AR1968">
            <v>45.877017000000002</v>
          </cell>
          <cell r="AS1968">
            <v>39.4818985</v>
          </cell>
          <cell r="AT1968">
            <v>87.339760100000007</v>
          </cell>
          <cell r="AU1968">
            <v>7.6960353000000001</v>
          </cell>
          <cell r="AV1968">
            <v>35.908656499999999</v>
          </cell>
          <cell r="AW1968">
            <v>51.909196399999999</v>
          </cell>
          <cell r="AX1968">
            <v>16.676988099999999</v>
          </cell>
          <cell r="AY1968">
            <v>35.117740099999999</v>
          </cell>
          <cell r="AZ1968">
            <v>10.70351</v>
          </cell>
          <cell r="BA1968">
            <v>1.4465386</v>
          </cell>
          <cell r="BB1968">
            <v>21.728815600000001</v>
          </cell>
          <cell r="BC1968">
            <v>14.2581316</v>
          </cell>
          <cell r="BD1968">
            <v>19.7579235</v>
          </cell>
          <cell r="BE1968">
            <v>68.612511499999997</v>
          </cell>
          <cell r="BF1968">
            <v>53.592069600000002</v>
          </cell>
          <cell r="BG1968">
            <v>23.434825199999999</v>
          </cell>
        </row>
        <row r="1969">
          <cell r="AP1969">
            <v>1.9640487</v>
          </cell>
          <cell r="AQ1969">
            <v>1.9936415999999999</v>
          </cell>
          <cell r="AR1969">
            <v>46.357822499999997</v>
          </cell>
          <cell r="AS1969">
            <v>39.691241099999999</v>
          </cell>
          <cell r="AT1969">
            <v>87.263001399999993</v>
          </cell>
          <cell r="AU1969">
            <v>7.2980223000000004</v>
          </cell>
          <cell r="AV1969">
            <v>35.628613600000001</v>
          </cell>
          <cell r="AW1969">
            <v>52.098214200000001</v>
          </cell>
          <cell r="AX1969">
            <v>16.695346099999998</v>
          </cell>
          <cell r="AY1969">
            <v>34.977194300000001</v>
          </cell>
          <cell r="AZ1969">
            <v>10.832542800000001</v>
          </cell>
          <cell r="BA1969">
            <v>1.3974063999999999</v>
          </cell>
          <cell r="BB1969">
            <v>21.662181</v>
          </cell>
          <cell r="BC1969">
            <v>14.4982414</v>
          </cell>
          <cell r="BD1969">
            <v>19.8618129</v>
          </cell>
          <cell r="BE1969">
            <v>68.913214300000007</v>
          </cell>
          <cell r="BF1969">
            <v>53.449744199999998</v>
          </cell>
          <cell r="BG1969">
            <v>25.353352900000001</v>
          </cell>
        </row>
        <row r="1970">
          <cell r="AP1970">
            <v>1.9502577999999999</v>
          </cell>
          <cell r="AQ1970">
            <v>1.9553642</v>
          </cell>
          <cell r="AR1970">
            <v>46.9251413</v>
          </cell>
          <cell r="AS1970">
            <v>40.163451100000003</v>
          </cell>
          <cell r="AT1970">
            <v>87.272162199999997</v>
          </cell>
          <cell r="AU1970">
            <v>6.8324471000000004</v>
          </cell>
          <cell r="AV1970">
            <v>35.889578899999997</v>
          </cell>
          <cell r="AW1970">
            <v>51.879981299999997</v>
          </cell>
          <cell r="AX1970">
            <v>16.323059199999999</v>
          </cell>
          <cell r="AY1970">
            <v>34.811947799999999</v>
          </cell>
          <cell r="AZ1970">
            <v>10.7446939</v>
          </cell>
          <cell r="BA1970">
            <v>1.5953269999999999</v>
          </cell>
          <cell r="BB1970">
            <v>21.476646800000001</v>
          </cell>
          <cell r="BC1970">
            <v>14.7470549</v>
          </cell>
          <cell r="BD1970">
            <v>20.344591999999999</v>
          </cell>
          <cell r="BE1970">
            <v>69.398808399999993</v>
          </cell>
          <cell r="BF1970">
            <v>53.209816699999998</v>
          </cell>
          <cell r="BG1970">
            <v>24.968030200000001</v>
          </cell>
        </row>
        <row r="1971">
          <cell r="AP1971">
            <v>1.9451556000000001</v>
          </cell>
          <cell r="AQ1971">
            <v>1.9503798000000001</v>
          </cell>
          <cell r="AR1971">
            <v>47.299986500000003</v>
          </cell>
          <cell r="AS1971">
            <v>40.664293600000001</v>
          </cell>
          <cell r="AT1971">
            <v>86.841410800000006</v>
          </cell>
          <cell r="AU1971">
            <v>6.8560787999999997</v>
          </cell>
          <cell r="AV1971">
            <v>35.521194199999996</v>
          </cell>
          <cell r="AW1971">
            <v>51.5149282</v>
          </cell>
          <cell r="AX1971">
            <v>16.436806000000001</v>
          </cell>
          <cell r="AY1971">
            <v>34.462153499999999</v>
          </cell>
          <cell r="AZ1971">
            <v>11.2064184</v>
          </cell>
          <cell r="BA1971">
            <v>1.6534047999999999</v>
          </cell>
          <cell r="BB1971">
            <v>21.3478812</v>
          </cell>
          <cell r="BC1971">
            <v>14.3594978</v>
          </cell>
          <cell r="BD1971">
            <v>19.925416500000001</v>
          </cell>
          <cell r="BE1971">
            <v>69.303586300000006</v>
          </cell>
          <cell r="BF1971">
            <v>52.976016399999999</v>
          </cell>
          <cell r="BG1971">
            <v>26.372142199999999</v>
          </cell>
        </row>
        <row r="1972">
          <cell r="AP1972">
            <v>2.0774870999999999</v>
          </cell>
          <cell r="AQ1972">
            <v>2.0673644000000002</v>
          </cell>
          <cell r="AR1972">
            <v>48.325153200000003</v>
          </cell>
          <cell r="AS1972">
            <v>41.661292600000003</v>
          </cell>
          <cell r="AT1972">
            <v>86.815647100000007</v>
          </cell>
          <cell r="AU1972">
            <v>6.4507903999999998</v>
          </cell>
          <cell r="AV1972">
            <v>35.539555</v>
          </cell>
          <cell r="AW1972">
            <v>52.144553899999998</v>
          </cell>
          <cell r="AX1972">
            <v>16.682291599999999</v>
          </cell>
          <cell r="AY1972">
            <v>34.634235199999999</v>
          </cell>
          <cell r="AZ1972">
            <v>11.5815477</v>
          </cell>
          <cell r="BA1972">
            <v>1.7333689000000001</v>
          </cell>
          <cell r="BB1972">
            <v>21.774065100000001</v>
          </cell>
          <cell r="BC1972">
            <v>14.7708671</v>
          </cell>
          <cell r="BD1972">
            <v>20.476996100000001</v>
          </cell>
          <cell r="BE1972">
            <v>70.217889200000002</v>
          </cell>
          <cell r="BF1972">
            <v>53.488753000000003</v>
          </cell>
          <cell r="BG1972">
            <v>26.838655899999999</v>
          </cell>
        </row>
        <row r="1973">
          <cell r="AP1973">
            <v>1.9916180999999999</v>
          </cell>
          <cell r="AQ1973">
            <v>2.0037343999999999</v>
          </cell>
          <cell r="AR1973">
            <v>47.799374700000001</v>
          </cell>
          <cell r="AS1973">
            <v>41.057557299999999</v>
          </cell>
          <cell r="AT1973">
            <v>86.636367899999996</v>
          </cell>
          <cell r="AU1973">
            <v>6.3330130000000002</v>
          </cell>
          <cell r="AV1973">
            <v>35.457797100000001</v>
          </cell>
          <cell r="AW1973">
            <v>52.163533299999997</v>
          </cell>
          <cell r="AX1973">
            <v>17.007672299999999</v>
          </cell>
          <cell r="AY1973">
            <v>34.719786800000001</v>
          </cell>
          <cell r="AZ1973">
            <v>11.366559499999999</v>
          </cell>
          <cell r="BA1973">
            <v>1.7108315999999999</v>
          </cell>
          <cell r="BB1973">
            <v>22.077591999999999</v>
          </cell>
          <cell r="BC1973">
            <v>14.939356</v>
          </cell>
          <cell r="BD1973">
            <v>20.913090400000002</v>
          </cell>
          <cell r="BE1973">
            <v>69.383415900000003</v>
          </cell>
          <cell r="BF1973">
            <v>52.935983499999999</v>
          </cell>
          <cell r="BG1973">
            <v>27.931169400000002</v>
          </cell>
        </row>
        <row r="1974">
          <cell r="AP1974">
            <v>1.8302339999999999</v>
          </cell>
          <cell r="AQ1974">
            <v>1.8684227</v>
          </cell>
          <cell r="AR1974">
            <v>47.170970599999997</v>
          </cell>
          <cell r="AS1974">
            <v>40.428849599999999</v>
          </cell>
          <cell r="AT1974">
            <v>86.887231999999997</v>
          </cell>
          <cell r="AU1974">
            <v>6.3855677999999996</v>
          </cell>
          <cell r="AV1974">
            <v>35.435495199999998</v>
          </cell>
          <cell r="AW1974">
            <v>53.0023518</v>
          </cell>
          <cell r="AX1974">
            <v>16.639373500000001</v>
          </cell>
          <cell r="AY1974">
            <v>34.452092999999998</v>
          </cell>
          <cell r="AZ1974">
            <v>11.1806094</v>
          </cell>
          <cell r="BA1974">
            <v>1.7097553999999999</v>
          </cell>
          <cell r="BB1974">
            <v>22.372722</v>
          </cell>
          <cell r="BC1974">
            <v>15.0101747</v>
          </cell>
          <cell r="BD1974">
            <v>21.3673495</v>
          </cell>
          <cell r="BE1974">
            <v>69.127036799999999</v>
          </cell>
          <cell r="BF1974">
            <v>53.424557</v>
          </cell>
          <cell r="BG1974">
            <v>26.668519100000001</v>
          </cell>
        </row>
        <row r="1975">
          <cell r="AP1975">
            <v>1.9038200000000001</v>
          </cell>
          <cell r="AQ1975">
            <v>1.9019330999999999</v>
          </cell>
          <cell r="AR1975">
            <v>47.078533999999998</v>
          </cell>
          <cell r="AS1975">
            <v>40.627448100000002</v>
          </cell>
          <cell r="AT1975">
            <v>87.352106500000005</v>
          </cell>
          <cell r="AU1975">
            <v>6.3132814000000002</v>
          </cell>
          <cell r="AV1975">
            <v>34.760846200000003</v>
          </cell>
          <cell r="AW1975">
            <v>52.893951199999997</v>
          </cell>
          <cell r="AX1975">
            <v>16.0391133</v>
          </cell>
          <cell r="AY1975">
            <v>33.538379800000001</v>
          </cell>
          <cell r="AZ1975">
            <v>11.0532214</v>
          </cell>
          <cell r="BA1975">
            <v>1.6639056000000001</v>
          </cell>
          <cell r="BB1975">
            <v>22.197447499999999</v>
          </cell>
          <cell r="BC1975">
            <v>15.1317913</v>
          </cell>
          <cell r="BD1975">
            <v>21.3301151</v>
          </cell>
          <cell r="BE1975">
            <v>69.372461400000006</v>
          </cell>
          <cell r="BF1975">
            <v>53.3831366</v>
          </cell>
          <cell r="BG1975">
            <v>28.599135700000001</v>
          </cell>
        </row>
        <row r="1976">
          <cell r="AP1976">
            <v>1.7362739</v>
          </cell>
          <cell r="AQ1976">
            <v>1.7345022000000001</v>
          </cell>
          <cell r="AR1976">
            <v>46.194615200000001</v>
          </cell>
          <cell r="AS1976">
            <v>39.774233700000003</v>
          </cell>
          <cell r="AT1976">
            <v>87.675452300000003</v>
          </cell>
          <cell r="AU1976">
            <v>6.3697773</v>
          </cell>
          <cell r="AV1976">
            <v>35.126819300000001</v>
          </cell>
          <cell r="AW1976">
            <v>53.110003499999998</v>
          </cell>
          <cell r="AX1976">
            <v>16.1657723</v>
          </cell>
          <cell r="AY1976">
            <v>33.703814199999997</v>
          </cell>
          <cell r="AZ1976">
            <v>10.9739513</v>
          </cell>
          <cell r="BA1976">
            <v>1.7111727000000001</v>
          </cell>
          <cell r="BB1976">
            <v>22.157489500000001</v>
          </cell>
          <cell r="BC1976">
            <v>14.9312021</v>
          </cell>
          <cell r="BD1976">
            <v>21.3977039</v>
          </cell>
          <cell r="BE1976">
            <v>69.413364700000002</v>
          </cell>
          <cell r="BF1976">
            <v>52.916789799999997</v>
          </cell>
          <cell r="BG1976">
            <v>27.6105828</v>
          </cell>
        </row>
        <row r="1977">
          <cell r="AP1977">
            <v>1.6659040000000001</v>
          </cell>
          <cell r="AQ1977">
            <v>1.678167</v>
          </cell>
          <cell r="AR1977">
            <v>45.5798238</v>
          </cell>
          <cell r="AS1977">
            <v>39.243278699999998</v>
          </cell>
          <cell r="AT1977">
            <v>87.815787299999997</v>
          </cell>
          <cell r="AU1977">
            <v>6.5039696999999999</v>
          </cell>
          <cell r="AV1977">
            <v>34.418015500000003</v>
          </cell>
          <cell r="AW1977">
            <v>52.873530299999999</v>
          </cell>
          <cell r="AX1977">
            <v>16.110780800000001</v>
          </cell>
          <cell r="AY1977">
            <v>32.9268693</v>
          </cell>
          <cell r="AZ1977">
            <v>10.9350887</v>
          </cell>
          <cell r="BA1977">
            <v>1.6499672000000001</v>
          </cell>
          <cell r="BB1977">
            <v>21.9193848</v>
          </cell>
          <cell r="BC1977">
            <v>15.1030835</v>
          </cell>
          <cell r="BD1977">
            <v>21.220012499999999</v>
          </cell>
          <cell r="BE1977">
            <v>68.648481399999994</v>
          </cell>
          <cell r="BF1977">
            <v>53.099584499999999</v>
          </cell>
          <cell r="BG1977">
            <v>27.0749165</v>
          </cell>
        </row>
        <row r="1978">
          <cell r="AP1978">
            <v>1.6455701</v>
          </cell>
          <cell r="AQ1978">
            <v>1.6542455</v>
          </cell>
          <cell r="AR1978">
            <v>45.452533099999997</v>
          </cell>
          <cell r="AS1978">
            <v>38.905116999999997</v>
          </cell>
          <cell r="AT1978">
            <v>87.911404599999997</v>
          </cell>
          <cell r="AU1978">
            <v>6.4224838000000002</v>
          </cell>
          <cell r="AV1978">
            <v>34.671313400000003</v>
          </cell>
          <cell r="AW1978">
            <v>52.283942000000003</v>
          </cell>
          <cell r="AX1978">
            <v>15.9564989</v>
          </cell>
          <cell r="AY1978">
            <v>32.819737699999997</v>
          </cell>
          <cell r="AZ1978">
            <v>10.726289599999999</v>
          </cell>
          <cell r="BA1978">
            <v>1.6341673999999999</v>
          </cell>
          <cell r="BB1978">
            <v>21.784380200000001</v>
          </cell>
          <cell r="BC1978">
            <v>15.304081099999999</v>
          </cell>
          <cell r="BD1978">
            <v>21.155959299999999</v>
          </cell>
          <cell r="BE1978">
            <v>68.211597299999994</v>
          </cell>
          <cell r="BF1978">
            <v>52.9363046</v>
          </cell>
          <cell r="BG1978">
            <v>26.427413099999999</v>
          </cell>
        </row>
        <row r="1979">
          <cell r="AP1979">
            <v>1.5984081999999999</v>
          </cell>
          <cell r="AQ1979">
            <v>1.6121515</v>
          </cell>
          <cell r="AR1979">
            <v>45.223157499999999</v>
          </cell>
          <cell r="AS1979">
            <v>38.486919899999997</v>
          </cell>
          <cell r="AT1979">
            <v>88.260432100000003</v>
          </cell>
          <cell r="AU1979">
            <v>6.3424300999999996</v>
          </cell>
          <cell r="AV1979">
            <v>34.555010899999999</v>
          </cell>
          <cell r="AW1979">
            <v>52.405619799999997</v>
          </cell>
          <cell r="AX1979">
            <v>16.1902483</v>
          </cell>
          <cell r="AY1979">
            <v>32.598083000000003</v>
          </cell>
          <cell r="AZ1979">
            <v>10.6613893</v>
          </cell>
          <cell r="BA1979">
            <v>1.6798301</v>
          </cell>
          <cell r="BB1979">
            <v>21.4125701</v>
          </cell>
          <cell r="BC1979">
            <v>15.2690593</v>
          </cell>
          <cell r="BD1979">
            <v>20.9905972</v>
          </cell>
          <cell r="BE1979">
            <v>67.618073199999998</v>
          </cell>
          <cell r="BF1979">
            <v>52.229111400000001</v>
          </cell>
          <cell r="BG1979">
            <v>25.572908000000002</v>
          </cell>
        </row>
        <row r="1980">
          <cell r="AP1980">
            <v>1.5806617000000001</v>
          </cell>
          <cell r="AQ1980">
            <v>1.6128046</v>
          </cell>
          <cell r="AR1980">
            <v>45.264087500000002</v>
          </cell>
          <cell r="AS1980">
            <v>38.633148400000003</v>
          </cell>
          <cell r="AT1980">
            <v>87.648763799999998</v>
          </cell>
          <cell r="AU1980">
            <v>6.7509161999999998</v>
          </cell>
          <cell r="AV1980">
            <v>34.841548899999999</v>
          </cell>
          <cell r="AW1980">
            <v>52.730132699999999</v>
          </cell>
          <cell r="AX1980">
            <v>16.6874225</v>
          </cell>
          <cell r="AY1980">
            <v>33.1196001</v>
          </cell>
          <cell r="AZ1980">
            <v>10.9027254</v>
          </cell>
          <cell r="BA1980">
            <v>1.835928</v>
          </cell>
          <cell r="BB1980">
            <v>21.2007826</v>
          </cell>
          <cell r="BC1980">
            <v>14.9691296</v>
          </cell>
          <cell r="BD1980">
            <v>20.465060099999999</v>
          </cell>
          <cell r="BE1980">
            <v>67.368836400000006</v>
          </cell>
          <cell r="BF1980">
            <v>52.158205799999998</v>
          </cell>
          <cell r="BG1980">
            <v>26.568954699999999</v>
          </cell>
        </row>
        <row r="1981">
          <cell r="AP1981">
            <v>1.8287697999999999</v>
          </cell>
          <cell r="AQ1981">
            <v>1.8607609000000001</v>
          </cell>
          <cell r="AR1981">
            <v>45.921636100000001</v>
          </cell>
          <cell r="AS1981">
            <v>39.191246999999997</v>
          </cell>
          <cell r="AT1981">
            <v>87.460819599999994</v>
          </cell>
          <cell r="AU1981">
            <v>6.9064817999999999</v>
          </cell>
          <cell r="AV1981">
            <v>35.125768100000002</v>
          </cell>
          <cell r="AW1981">
            <v>52.4805341</v>
          </cell>
          <cell r="AX1981">
            <v>17.4659069</v>
          </cell>
          <cell r="AY1981">
            <v>33.554896999999997</v>
          </cell>
          <cell r="AZ1981">
            <v>11.504432400000001</v>
          </cell>
          <cell r="BA1981">
            <v>1.9497335</v>
          </cell>
          <cell r="BB1981">
            <v>20.667221099999999</v>
          </cell>
          <cell r="BC1981">
            <v>14.696883700000001</v>
          </cell>
          <cell r="BD1981">
            <v>19.8754554</v>
          </cell>
          <cell r="BE1981">
            <v>67.504007400000006</v>
          </cell>
          <cell r="BF1981">
            <v>52.168205800000003</v>
          </cell>
          <cell r="BG1981">
            <v>28.0660402</v>
          </cell>
        </row>
        <row r="1982">
          <cell r="AP1982">
            <v>1.7801340999999999</v>
          </cell>
          <cell r="AQ1982">
            <v>1.805064</v>
          </cell>
          <cell r="AR1982">
            <v>46.608748400000003</v>
          </cell>
          <cell r="AS1982">
            <v>39.562014699999999</v>
          </cell>
          <cell r="AT1982">
            <v>87.100641499999995</v>
          </cell>
          <cell r="AU1982">
            <v>7.1426701000000001</v>
          </cell>
          <cell r="AV1982">
            <v>35.538799300000001</v>
          </cell>
          <cell r="AW1982">
            <v>52.677782499999999</v>
          </cell>
          <cell r="AX1982">
            <v>17.8148695</v>
          </cell>
          <cell r="AY1982">
            <v>34.185897099999998</v>
          </cell>
          <cell r="AZ1982">
            <v>11.590281900000001</v>
          </cell>
          <cell r="BA1982">
            <v>1.9300314999999999</v>
          </cell>
          <cell r="BB1982">
            <v>20.719842499999999</v>
          </cell>
          <cell r="BC1982">
            <v>14.6728481</v>
          </cell>
          <cell r="BD1982">
            <v>20.035586500000001</v>
          </cell>
          <cell r="BE1982">
            <v>68.072144100000003</v>
          </cell>
          <cell r="BF1982">
            <v>51.944796699999998</v>
          </cell>
          <cell r="BG1982">
            <v>27.335347299999999</v>
          </cell>
        </row>
        <row r="1983">
          <cell r="AP1983">
            <v>1.9413551</v>
          </cell>
          <cell r="AQ1983">
            <v>1.9720666</v>
          </cell>
          <cell r="AR1983">
            <v>47.400419100000001</v>
          </cell>
          <cell r="AS1983">
            <v>40.544164899999998</v>
          </cell>
          <cell r="AT1983">
            <v>86.806998199999995</v>
          </cell>
          <cell r="AU1983">
            <v>7.3469924999999998</v>
          </cell>
          <cell r="AV1983">
            <v>35.014574699999997</v>
          </cell>
          <cell r="AW1983">
            <v>53.224654000000001</v>
          </cell>
          <cell r="AX1983">
            <v>17.9196627</v>
          </cell>
          <cell r="AY1983">
            <v>34.157686400000003</v>
          </cell>
          <cell r="AZ1983">
            <v>11.557281700000001</v>
          </cell>
          <cell r="BA1983">
            <v>1.8958655</v>
          </cell>
          <cell r="BB1983">
            <v>20.446235099999999</v>
          </cell>
          <cell r="BC1983">
            <v>14.9921156</v>
          </cell>
          <cell r="BD1983">
            <v>20.314194100000002</v>
          </cell>
          <cell r="BE1983">
            <v>67.823276500000006</v>
          </cell>
          <cell r="BF1983">
            <v>52.399857799999999</v>
          </cell>
          <cell r="BG1983">
            <v>28.042734899999999</v>
          </cell>
        </row>
        <row r="1984">
          <cell r="AP1984">
            <v>2.0322181000000001</v>
          </cell>
          <cell r="AQ1984">
            <v>2.0635683</v>
          </cell>
          <cell r="AR1984">
            <v>47.514274299999997</v>
          </cell>
          <cell r="AS1984">
            <v>40.711224799999997</v>
          </cell>
          <cell r="AT1984">
            <v>86.609715600000001</v>
          </cell>
          <cell r="AU1984">
            <v>7.4408637000000004</v>
          </cell>
          <cell r="AV1984">
            <v>34.277276200000003</v>
          </cell>
          <cell r="AW1984">
            <v>54.1985642</v>
          </cell>
          <cell r="AX1984">
            <v>18.073472800000001</v>
          </cell>
          <cell r="AY1984">
            <v>35.173852699999998</v>
          </cell>
          <cell r="AZ1984">
            <v>11.4913715</v>
          </cell>
          <cell r="BA1984">
            <v>1.8696695000000001</v>
          </cell>
          <cell r="BB1984">
            <v>20.548145600000002</v>
          </cell>
          <cell r="BC1984">
            <v>14.633834</v>
          </cell>
          <cell r="BD1984">
            <v>20.529198099999999</v>
          </cell>
          <cell r="BE1984">
            <v>67.962313899999998</v>
          </cell>
          <cell r="BF1984">
            <v>52.284339699999997</v>
          </cell>
          <cell r="BG1984">
            <v>28.8944437</v>
          </cell>
        </row>
        <row r="1985">
          <cell r="AP1985">
            <v>1.9568677999999999</v>
          </cell>
          <cell r="AQ1985">
            <v>1.9939865000000001</v>
          </cell>
          <cell r="AR1985">
            <v>47.457422700000002</v>
          </cell>
          <cell r="AS1985">
            <v>40.597265100000001</v>
          </cell>
          <cell r="AT1985">
            <v>86.767048200000005</v>
          </cell>
          <cell r="AU1985">
            <v>7.6039358999999997</v>
          </cell>
          <cell r="AV1985">
            <v>33.167989300000002</v>
          </cell>
          <cell r="AW1985">
            <v>55.500450399999998</v>
          </cell>
          <cell r="AX1985">
            <v>18.573634899999998</v>
          </cell>
          <cell r="AY1985">
            <v>35.791450699999999</v>
          </cell>
          <cell r="AZ1985">
            <v>11.4528303</v>
          </cell>
          <cell r="BA1985">
            <v>1.9290118999999999</v>
          </cell>
          <cell r="BB1985">
            <v>20.891052200000001</v>
          </cell>
          <cell r="BC1985">
            <v>15.1806903</v>
          </cell>
          <cell r="BD1985">
            <v>20.804745799999999</v>
          </cell>
          <cell r="BE1985">
            <v>68.694351999999995</v>
          </cell>
          <cell r="BF1985">
            <v>52.4112011</v>
          </cell>
          <cell r="BG1985">
            <v>30.133545900000001</v>
          </cell>
        </row>
        <row r="1986">
          <cell r="AP1986">
            <v>1.9489432</v>
          </cell>
          <cell r="AQ1986">
            <v>2.0185547000000001</v>
          </cell>
          <cell r="AR1986">
            <v>47.260441899999996</v>
          </cell>
          <cell r="AS1986">
            <v>40.310722200000001</v>
          </cell>
          <cell r="AT1986">
            <v>86.770164800000003</v>
          </cell>
          <cell r="AU1986">
            <v>8.0641192999999998</v>
          </cell>
          <cell r="AV1986">
            <v>31.493222200000002</v>
          </cell>
          <cell r="AW1986">
            <v>55.9138777</v>
          </cell>
          <cell r="AX1986">
            <v>17.916480100000001</v>
          </cell>
          <cell r="AY1986">
            <v>36.106257300000003</v>
          </cell>
          <cell r="AZ1986">
            <v>11.5325781</v>
          </cell>
          <cell r="BA1986">
            <v>1.803674</v>
          </cell>
          <cell r="BB1986">
            <v>20.7178164</v>
          </cell>
          <cell r="BC1986">
            <v>15.2304925</v>
          </cell>
          <cell r="BD1986">
            <v>20.7579317</v>
          </cell>
          <cell r="BE1986">
            <v>68.619302200000007</v>
          </cell>
          <cell r="BF1986">
            <v>53.281018199999998</v>
          </cell>
          <cell r="BG1986">
            <v>30.537483300000002</v>
          </cell>
        </row>
        <row r="1987">
          <cell r="AP1987">
            <v>2.0016326000000002</v>
          </cell>
          <cell r="AQ1987">
            <v>2.0561740999999998</v>
          </cell>
          <cell r="AR1987">
            <v>47.1918492</v>
          </cell>
          <cell r="AS1987">
            <v>40.292104700000003</v>
          </cell>
          <cell r="AT1987">
            <v>87.379023399999994</v>
          </cell>
          <cell r="AU1987">
            <v>8.3138938000000007</v>
          </cell>
          <cell r="AV1987">
            <v>30.181869599999999</v>
          </cell>
          <cell r="AW1987">
            <v>55.390183999999998</v>
          </cell>
          <cell r="AX1987">
            <v>17.182472300000001</v>
          </cell>
          <cell r="AY1987">
            <v>36.769410899999997</v>
          </cell>
          <cell r="AZ1987">
            <v>11.5830769</v>
          </cell>
          <cell r="BA1987">
            <v>1.7676535</v>
          </cell>
          <cell r="BB1987">
            <v>20.894560999999999</v>
          </cell>
          <cell r="BC1987">
            <v>15.660585299999999</v>
          </cell>
          <cell r="BD1987">
            <v>21.504377300000002</v>
          </cell>
          <cell r="BE1987">
            <v>69.277766299999996</v>
          </cell>
          <cell r="BF1987">
            <v>53.883247400000002</v>
          </cell>
          <cell r="BG1987">
            <v>31.127452099999999</v>
          </cell>
        </row>
        <row r="1988">
          <cell r="AP1988">
            <v>1.8636315999999999</v>
          </cell>
          <cell r="AQ1988">
            <v>1.896188</v>
          </cell>
          <cell r="AR1988">
            <v>46.472101100000003</v>
          </cell>
          <cell r="AS1988">
            <v>39.869173400000001</v>
          </cell>
          <cell r="AT1988">
            <v>87.153807799999996</v>
          </cell>
          <cell r="AU1988">
            <v>8.6791777999999997</v>
          </cell>
          <cell r="AV1988">
            <v>27.286998700000002</v>
          </cell>
          <cell r="AW1988">
            <v>53.180599000000001</v>
          </cell>
          <cell r="AX1988">
            <v>15.678771599999999</v>
          </cell>
          <cell r="AY1988">
            <v>38.280812300000001</v>
          </cell>
          <cell r="AZ1988">
            <v>11.663077599999999</v>
          </cell>
          <cell r="BA1988">
            <v>1.700637</v>
          </cell>
          <cell r="BB1988">
            <v>20.6609734</v>
          </cell>
          <cell r="BC1988">
            <v>15.7441765</v>
          </cell>
          <cell r="BD1988">
            <v>22.061987999999999</v>
          </cell>
          <cell r="BE1988">
            <v>69.549436099999994</v>
          </cell>
          <cell r="BF1988">
            <v>53.942453700000002</v>
          </cell>
          <cell r="BG1988">
            <v>30.067</v>
          </cell>
        </row>
        <row r="1989">
          <cell r="AP1989">
            <v>1.9387483000000001</v>
          </cell>
          <cell r="AQ1989">
            <v>1.947262</v>
          </cell>
          <cell r="AR1989">
            <v>45.959490799999998</v>
          </cell>
          <cell r="AS1989">
            <v>39.333007000000002</v>
          </cell>
          <cell r="AT1989">
            <v>87.477558099999996</v>
          </cell>
          <cell r="AU1989">
            <v>8.5709658999999991</v>
          </cell>
          <cell r="AV1989">
            <v>26.084925699999999</v>
          </cell>
          <cell r="AW1989">
            <v>52.733931499999997</v>
          </cell>
          <cell r="AX1989">
            <v>15.612636999999999</v>
          </cell>
          <cell r="AY1989">
            <v>39.026292599999998</v>
          </cell>
          <cell r="AZ1989">
            <v>12.143165</v>
          </cell>
          <cell r="BA1989">
            <v>1.6495975</v>
          </cell>
          <cell r="BB1989">
            <v>20.574544199999998</v>
          </cell>
          <cell r="BC1989">
            <v>16.406820499999998</v>
          </cell>
          <cell r="BD1989">
            <v>21.953092999999999</v>
          </cell>
          <cell r="BE1989">
            <v>69.259102200000001</v>
          </cell>
          <cell r="BF1989">
            <v>54.177430299999997</v>
          </cell>
          <cell r="BG1989">
            <v>30.2852669</v>
          </cell>
        </row>
        <row r="1990">
          <cell r="AP1990">
            <v>1.9104502999999999</v>
          </cell>
          <cell r="AQ1990">
            <v>1.9041606</v>
          </cell>
          <cell r="AR1990">
            <v>45.3211716</v>
          </cell>
          <cell r="AS1990">
            <v>38.8322565</v>
          </cell>
          <cell r="AT1990">
            <v>87.509721299999995</v>
          </cell>
          <cell r="AU1990">
            <v>8.6778808999999999</v>
          </cell>
          <cell r="AV1990">
            <v>25.303239000000001</v>
          </cell>
          <cell r="AW1990">
            <v>52.041920699999999</v>
          </cell>
          <cell r="AX1990">
            <v>15.663901299999999</v>
          </cell>
          <cell r="AY1990">
            <v>39.6993741</v>
          </cell>
          <cell r="AZ1990">
            <v>12.059636100000001</v>
          </cell>
          <cell r="BA1990">
            <v>1.6240196</v>
          </cell>
          <cell r="BB1990">
            <v>20.5615141</v>
          </cell>
          <cell r="BC1990">
            <v>16.141409199999998</v>
          </cell>
          <cell r="BD1990">
            <v>21.229804999999999</v>
          </cell>
          <cell r="BE1990">
            <v>69.622352599999999</v>
          </cell>
          <cell r="BF1990">
            <v>54.065703300000003</v>
          </cell>
          <cell r="BG1990">
            <v>30.3056573</v>
          </cell>
        </row>
        <row r="1991">
          <cell r="AP1991">
            <v>1.7985968000000001</v>
          </cell>
          <cell r="AQ1991">
            <v>1.7821515000000001</v>
          </cell>
          <cell r="AR1991">
            <v>45.654720500000003</v>
          </cell>
          <cell r="AS1991">
            <v>39.376939399999998</v>
          </cell>
          <cell r="AT1991">
            <v>87.515858300000005</v>
          </cell>
          <cell r="AU1991">
            <v>8.8375991000000003</v>
          </cell>
          <cell r="AV1991">
            <v>25.718671100000002</v>
          </cell>
          <cell r="AW1991">
            <v>51.612023800000003</v>
          </cell>
          <cell r="AX1991">
            <v>15.7723257</v>
          </cell>
          <cell r="AY1991">
            <v>39.528451699999998</v>
          </cell>
          <cell r="AZ1991">
            <v>12.4020873</v>
          </cell>
          <cell r="BA1991">
            <v>1.6131962</v>
          </cell>
          <cell r="BB1991">
            <v>20.2518019</v>
          </cell>
          <cell r="BC1991">
            <v>16.229697999999999</v>
          </cell>
          <cell r="BD1991">
            <v>20.8051605</v>
          </cell>
          <cell r="BE1991">
            <v>69.741862999999995</v>
          </cell>
          <cell r="BF1991">
            <v>54.304780800000003</v>
          </cell>
          <cell r="BG1991">
            <v>29.1736109</v>
          </cell>
        </row>
        <row r="1992">
          <cell r="AP1992">
            <v>1.9143641</v>
          </cell>
          <cell r="AQ1992">
            <v>1.8719686</v>
          </cell>
          <cell r="AR1992">
            <v>45.541993300000001</v>
          </cell>
          <cell r="AS1992">
            <v>39.346105700000003</v>
          </cell>
          <cell r="AT1992">
            <v>87.767937700000004</v>
          </cell>
          <cell r="AU1992">
            <v>9.1938080000000006</v>
          </cell>
          <cell r="AV1992">
            <v>25.2825579</v>
          </cell>
          <cell r="AW1992">
            <v>50.654527799999997</v>
          </cell>
          <cell r="AX1992">
            <v>15.5470255</v>
          </cell>
          <cell r="AY1992">
            <v>39.448729200000002</v>
          </cell>
          <cell r="AZ1992">
            <v>12.3482156</v>
          </cell>
          <cell r="BA1992">
            <v>1.6391397999999999</v>
          </cell>
          <cell r="BB1992">
            <v>19.9121767</v>
          </cell>
          <cell r="BC1992">
            <v>15.633767199999999</v>
          </cell>
          <cell r="BD1992">
            <v>20.9508489</v>
          </cell>
          <cell r="BE1992">
            <v>69.605413600000006</v>
          </cell>
          <cell r="BF1992">
            <v>54.318958299999998</v>
          </cell>
          <cell r="BG1992">
            <v>28.901304</v>
          </cell>
        </row>
        <row r="1993">
          <cell r="AP1993">
            <v>1.9825185999999999</v>
          </cell>
          <cell r="AQ1993">
            <v>1.9260606</v>
          </cell>
          <cell r="AR1993">
            <v>46.148209899999998</v>
          </cell>
          <cell r="AS1993">
            <v>40.019383699999999</v>
          </cell>
          <cell r="AT1993">
            <v>87.836376299999998</v>
          </cell>
          <cell r="AU1993">
            <v>9.2976424000000009</v>
          </cell>
          <cell r="AV1993">
            <v>25.263735100000002</v>
          </cell>
          <cell r="AW1993">
            <v>49.754168300000003</v>
          </cell>
          <cell r="AX1993">
            <v>15.690718</v>
          </cell>
          <cell r="AY1993">
            <v>38.321370799999997</v>
          </cell>
          <cell r="AZ1993">
            <v>11.7362327</v>
          </cell>
          <cell r="BA1993">
            <v>1.6933802</v>
          </cell>
          <cell r="BB1993">
            <v>19.665934499999999</v>
          </cell>
          <cell r="BC1993">
            <v>15.4343799</v>
          </cell>
          <cell r="BD1993">
            <v>21.060434799999999</v>
          </cell>
          <cell r="BE1993">
            <v>70.015996599999994</v>
          </cell>
          <cell r="BF1993">
            <v>53.540872100000001</v>
          </cell>
          <cell r="BG1993">
            <v>29.674800999999999</v>
          </cell>
        </row>
        <row r="1994">
          <cell r="AP1994">
            <v>1.9694151</v>
          </cell>
          <cell r="AQ1994">
            <v>1.9202368999999999</v>
          </cell>
          <cell r="AR1994">
            <v>45.991785299999997</v>
          </cell>
          <cell r="AS1994">
            <v>40.135217699999998</v>
          </cell>
          <cell r="AT1994">
            <v>87.866082700000007</v>
          </cell>
          <cell r="AU1994">
            <v>8.9587807999999995</v>
          </cell>
          <cell r="AV1994">
            <v>25.570452199999998</v>
          </cell>
          <cell r="AW1994">
            <v>49.551637499999998</v>
          </cell>
          <cell r="AX1994">
            <v>15.8267782</v>
          </cell>
          <cell r="AY1994">
            <v>37.104247100000002</v>
          </cell>
          <cell r="AZ1994">
            <v>11.410112700000001</v>
          </cell>
          <cell r="BA1994">
            <v>1.6082595</v>
          </cell>
          <cell r="BB1994">
            <v>19.017557400000001</v>
          </cell>
          <cell r="BC1994">
            <v>15.240860400000001</v>
          </cell>
          <cell r="BD1994">
            <v>20.921441600000001</v>
          </cell>
          <cell r="BE1994">
            <v>70.197181599999993</v>
          </cell>
          <cell r="BF1994">
            <v>52.808276599999999</v>
          </cell>
          <cell r="BG1994">
            <v>28.5828208</v>
          </cell>
        </row>
        <row r="1995">
          <cell r="AP1995">
            <v>2.097032</v>
          </cell>
          <cell r="AQ1995">
            <v>2.0800360000000002</v>
          </cell>
          <cell r="AR1995">
            <v>46.209717900000001</v>
          </cell>
          <cell r="AS1995">
            <v>40.193753700000002</v>
          </cell>
          <cell r="AT1995">
            <v>88.215401099999994</v>
          </cell>
          <cell r="AU1995">
            <v>8.8605467000000004</v>
          </cell>
          <cell r="AV1995">
            <v>25.663278800000001</v>
          </cell>
          <cell r="AW1995">
            <v>49.663031500000002</v>
          </cell>
          <cell r="AX1995">
            <v>16.3406536</v>
          </cell>
          <cell r="AY1995">
            <v>35.283487000000001</v>
          </cell>
          <cell r="AZ1995">
            <v>10.7602273</v>
          </cell>
          <cell r="BA1995">
            <v>1.6404411999999999</v>
          </cell>
          <cell r="BB1995">
            <v>18.879317799999999</v>
          </cell>
          <cell r="BC1995">
            <v>15.1596098</v>
          </cell>
          <cell r="BD1995">
            <v>20.852391999999998</v>
          </cell>
          <cell r="BE1995">
            <v>70.250153600000004</v>
          </cell>
          <cell r="BF1995">
            <v>52.182644199999999</v>
          </cell>
          <cell r="BG1995">
            <v>29.873239099999999</v>
          </cell>
        </row>
        <row r="1996">
          <cell r="AP1996">
            <v>2.0086851000000001</v>
          </cell>
          <cell r="AQ1996">
            <v>2.0437970000000001</v>
          </cell>
          <cell r="AR1996">
            <v>46.262988999999997</v>
          </cell>
          <cell r="AS1996">
            <v>40.375771299999997</v>
          </cell>
          <cell r="AT1996">
            <v>88.093116499999994</v>
          </cell>
          <cell r="AU1996">
            <v>9.2478750000000005</v>
          </cell>
          <cell r="AV1996">
            <v>25.684129599999999</v>
          </cell>
          <cell r="AW1996">
            <v>50.003657799999999</v>
          </cell>
          <cell r="AX1996">
            <v>16.636927100000001</v>
          </cell>
          <cell r="AY1996">
            <v>33.999677200000001</v>
          </cell>
          <cell r="AZ1996">
            <v>10.119743400000001</v>
          </cell>
          <cell r="BA1996">
            <v>1.7308812</v>
          </cell>
          <cell r="BB1996">
            <v>18.877524000000001</v>
          </cell>
          <cell r="BC1996">
            <v>14.9136551</v>
          </cell>
          <cell r="BD1996">
            <v>20.862231900000001</v>
          </cell>
          <cell r="BE1996">
            <v>70.359751900000006</v>
          </cell>
          <cell r="BF1996">
            <v>52.090179900000003</v>
          </cell>
          <cell r="BG1996">
            <v>30.627033000000001</v>
          </cell>
        </row>
        <row r="1997">
          <cell r="AP1997">
            <v>1.9577768</v>
          </cell>
          <cell r="AQ1997">
            <v>2.0104468999999998</v>
          </cell>
          <cell r="AR1997">
            <v>46.405397000000001</v>
          </cell>
          <cell r="AS1997">
            <v>40.567918599999999</v>
          </cell>
          <cell r="AT1997">
            <v>88.561020299999996</v>
          </cell>
          <cell r="AU1997">
            <v>9.0209025999999994</v>
          </cell>
          <cell r="AV1997">
            <v>25.8061398</v>
          </cell>
          <cell r="AW1997">
            <v>49.346257899999998</v>
          </cell>
          <cell r="AX1997">
            <v>16.273794800000001</v>
          </cell>
          <cell r="AY1997">
            <v>32.757515099999999</v>
          </cell>
          <cell r="AZ1997">
            <v>9.9757408000000005</v>
          </cell>
          <cell r="BA1997">
            <v>1.7604188000000001</v>
          </cell>
          <cell r="BB1997">
            <v>18.883149800000002</v>
          </cell>
          <cell r="BC1997">
            <v>14.873061</v>
          </cell>
          <cell r="BD1997">
            <v>21.421805899999999</v>
          </cell>
          <cell r="BE1997">
            <v>70.725247199999998</v>
          </cell>
          <cell r="BF1997">
            <v>51.909840000000003</v>
          </cell>
          <cell r="BG1997">
            <v>29.7360215</v>
          </cell>
        </row>
        <row r="1998">
          <cell r="AP1998">
            <v>2.1371501999999998</v>
          </cell>
          <cell r="AQ1998">
            <v>2.1685325999999998</v>
          </cell>
          <cell r="AR1998">
            <v>46.538305700000002</v>
          </cell>
          <cell r="AS1998">
            <v>40.586438100000002</v>
          </cell>
          <cell r="AT1998">
            <v>88.753964100000005</v>
          </cell>
          <cell r="AU1998">
            <v>8.8972274999999996</v>
          </cell>
          <cell r="AV1998">
            <v>26.5233086</v>
          </cell>
          <cell r="AW1998">
            <v>49.218497900000003</v>
          </cell>
          <cell r="AX1998">
            <v>16.2144932</v>
          </cell>
          <cell r="AY1998">
            <v>32.350572399999997</v>
          </cell>
          <cell r="AZ1998">
            <v>9.4223017999999996</v>
          </cell>
          <cell r="BA1998">
            <v>1.7123265000000001</v>
          </cell>
          <cell r="BB1998">
            <v>18.936166499999999</v>
          </cell>
          <cell r="BC1998">
            <v>14.6033378</v>
          </cell>
          <cell r="BD1998">
            <v>21.4932728</v>
          </cell>
          <cell r="BE1998">
            <v>70.742637500000001</v>
          </cell>
          <cell r="BF1998">
            <v>51.4514335</v>
          </cell>
          <cell r="BG1998">
            <v>30.7632063</v>
          </cell>
        </row>
        <row r="1999">
          <cell r="AP1999">
            <v>2.0604830000000001</v>
          </cell>
          <cell r="AQ1999">
            <v>2.1329408000000001</v>
          </cell>
          <cell r="AR1999">
            <v>46.9452651</v>
          </cell>
          <cell r="AS1999">
            <v>40.9904163</v>
          </cell>
          <cell r="AT1999">
            <v>88.869914399999999</v>
          </cell>
          <cell r="AU1999">
            <v>8.5744933999999997</v>
          </cell>
          <cell r="AV1999">
            <v>27.534628099999999</v>
          </cell>
          <cell r="AW1999">
            <v>48.885081800000002</v>
          </cell>
          <cell r="AX1999">
            <v>15.8716499</v>
          </cell>
          <cell r="AY1999">
            <v>31.609763099999999</v>
          </cell>
          <cell r="AZ1999">
            <v>8.9563044000000005</v>
          </cell>
          <cell r="BA1999">
            <v>1.6934563</v>
          </cell>
          <cell r="BB1999">
            <v>19.289352699999998</v>
          </cell>
          <cell r="BC1999">
            <v>14.7324848</v>
          </cell>
          <cell r="BD1999">
            <v>21.669891400000001</v>
          </cell>
          <cell r="BE1999">
            <v>71.1493696</v>
          </cell>
          <cell r="BF1999">
            <v>51.574995999999999</v>
          </cell>
          <cell r="BG1999">
            <v>31.087633799999999</v>
          </cell>
        </row>
        <row r="2000">
          <cell r="AP2000">
            <v>2.0675699000000001</v>
          </cell>
          <cell r="AQ2000">
            <v>2.14255</v>
          </cell>
          <cell r="AR2000">
            <v>46.543298399999998</v>
          </cell>
          <cell r="AS2000">
            <v>40.468734900000001</v>
          </cell>
          <cell r="AT2000">
            <v>88.753084400000006</v>
          </cell>
          <cell r="AU2000">
            <v>8.4404119000000009</v>
          </cell>
          <cell r="AV2000">
            <v>28.354812599999999</v>
          </cell>
          <cell r="AW2000">
            <v>48.748078100000001</v>
          </cell>
          <cell r="AX2000">
            <v>16.004231900000001</v>
          </cell>
          <cell r="AY2000">
            <v>31.758958799999998</v>
          </cell>
          <cell r="AZ2000">
            <v>9.4653112999999998</v>
          </cell>
          <cell r="BA2000">
            <v>1.6951432</v>
          </cell>
          <cell r="BB2000">
            <v>19.338434299999999</v>
          </cell>
          <cell r="BC2000">
            <v>14.5285972</v>
          </cell>
          <cell r="BD2000">
            <v>21.5330218</v>
          </cell>
          <cell r="BE2000">
            <v>70.969309699999997</v>
          </cell>
          <cell r="BF2000">
            <v>51.813714400000002</v>
          </cell>
          <cell r="BG2000">
            <v>31.449036899999999</v>
          </cell>
        </row>
        <row r="2001">
          <cell r="AP2001">
            <v>2.0793588999999999</v>
          </cell>
          <cell r="AQ2001">
            <v>2.1462661999999999</v>
          </cell>
          <cell r="AR2001">
            <v>46.943841300000003</v>
          </cell>
          <cell r="AS2001">
            <v>40.724343300000001</v>
          </cell>
          <cell r="AT2001">
            <v>88.955923799999994</v>
          </cell>
          <cell r="AU2001">
            <v>8.2988326000000008</v>
          </cell>
          <cell r="AV2001">
            <v>28.993671200000001</v>
          </cell>
          <cell r="AW2001">
            <v>48.8484093</v>
          </cell>
          <cell r="AX2001">
            <v>16.156747599999999</v>
          </cell>
          <cell r="AY2001">
            <v>31.279530699999999</v>
          </cell>
          <cell r="AZ2001">
            <v>9.1937622999999995</v>
          </cell>
          <cell r="BA2001">
            <v>1.7232493</v>
          </cell>
          <cell r="BB2001">
            <v>20.0084786</v>
          </cell>
          <cell r="BC2001">
            <v>14.790622000000001</v>
          </cell>
          <cell r="BD2001">
            <v>21.4145179</v>
          </cell>
          <cell r="BE2001">
            <v>70.727949499999994</v>
          </cell>
          <cell r="BF2001">
            <v>52.093531200000001</v>
          </cell>
          <cell r="BG2001">
            <v>32.985558699999999</v>
          </cell>
        </row>
        <row r="2002">
          <cell r="AP2002">
            <v>2.0464992999999998</v>
          </cell>
          <cell r="AQ2002">
            <v>2.1061323000000001</v>
          </cell>
          <cell r="AR2002">
            <v>46.927322500000002</v>
          </cell>
          <cell r="AS2002">
            <v>40.564521499999998</v>
          </cell>
          <cell r="AT2002">
            <v>88.926502600000006</v>
          </cell>
          <cell r="AU2002">
            <v>7.9431171000000003</v>
          </cell>
          <cell r="AV2002">
            <v>31.055858300000001</v>
          </cell>
          <cell r="AW2002">
            <v>49.662877600000002</v>
          </cell>
          <cell r="AX2002">
            <v>16.4935954</v>
          </cell>
          <cell r="AY2002">
            <v>30.859297399999999</v>
          </cell>
          <cell r="AZ2002">
            <v>9.4180174000000001</v>
          </cell>
          <cell r="BA2002">
            <v>1.7271169</v>
          </cell>
          <cell r="BB2002">
            <v>20.169113400000001</v>
          </cell>
          <cell r="BC2002">
            <v>14.990215299999999</v>
          </cell>
          <cell r="BD2002">
            <v>21.1241126</v>
          </cell>
          <cell r="BE2002">
            <v>70.694470600000002</v>
          </cell>
          <cell r="BF2002">
            <v>51.854968700000001</v>
          </cell>
          <cell r="BG2002">
            <v>33.678333899999998</v>
          </cell>
        </row>
        <row r="2003">
          <cell r="AP2003">
            <v>2.1799990999999999</v>
          </cell>
          <cell r="AQ2003">
            <v>2.1873459999999998</v>
          </cell>
          <cell r="AR2003">
            <v>46.715121000000003</v>
          </cell>
          <cell r="AS2003">
            <v>40.4133201</v>
          </cell>
          <cell r="AT2003">
            <v>89.048178899999996</v>
          </cell>
          <cell r="AU2003">
            <v>7.3605232999999997</v>
          </cell>
          <cell r="AV2003">
            <v>32.042594999999999</v>
          </cell>
          <cell r="AW2003">
            <v>49.353827099999997</v>
          </cell>
          <cell r="AX2003">
            <v>16.378940700000001</v>
          </cell>
          <cell r="AY2003">
            <v>30.6431766</v>
          </cell>
          <cell r="AZ2003">
            <v>9.7449274999999993</v>
          </cell>
          <cell r="BA2003">
            <v>1.6977608</v>
          </cell>
          <cell r="BB2003">
            <v>20.363296699999999</v>
          </cell>
          <cell r="BC2003">
            <v>14.695019</v>
          </cell>
          <cell r="BD2003">
            <v>20.938605299999999</v>
          </cell>
          <cell r="BE2003">
            <v>70.686934899999997</v>
          </cell>
          <cell r="BF2003">
            <v>51.354729200000001</v>
          </cell>
          <cell r="BG2003">
            <v>33.7301383</v>
          </cell>
        </row>
        <row r="2004">
          <cell r="AP2004">
            <v>2.2033052</v>
          </cell>
          <cell r="AQ2004">
            <v>2.2173720000000001</v>
          </cell>
          <cell r="AR2004">
            <v>46.718954099999998</v>
          </cell>
          <cell r="AS2004">
            <v>40.097421699999998</v>
          </cell>
          <cell r="AT2004">
            <v>88.987136399999997</v>
          </cell>
          <cell r="AU2004">
            <v>6.9304224999999997</v>
          </cell>
          <cell r="AV2004">
            <v>32.468894800000001</v>
          </cell>
          <cell r="AW2004">
            <v>49.542541900000003</v>
          </cell>
          <cell r="AX2004">
            <v>16.2686703</v>
          </cell>
          <cell r="AY2004">
            <v>30.833089999999999</v>
          </cell>
          <cell r="AZ2004">
            <v>9.5306344000000003</v>
          </cell>
          <cell r="BA2004">
            <v>1.6000354999999999</v>
          </cell>
          <cell r="BB2004">
            <v>20.551257799999998</v>
          </cell>
          <cell r="BC2004">
            <v>14.7946744</v>
          </cell>
          <cell r="BD2004">
            <v>20.599585999999999</v>
          </cell>
          <cell r="BE2004">
            <v>70.221161800000004</v>
          </cell>
          <cell r="BF2004">
            <v>51.613706299999997</v>
          </cell>
          <cell r="BG2004">
            <v>35.647430200000002</v>
          </cell>
        </row>
        <row r="2005">
          <cell r="AP2005">
            <v>2.0124995999999999</v>
          </cell>
          <cell r="AQ2005">
            <v>2.0709610999999999</v>
          </cell>
          <cell r="AR2005">
            <v>46.365119700000001</v>
          </cell>
          <cell r="AS2005">
            <v>39.868792900000003</v>
          </cell>
          <cell r="AT2005">
            <v>89.435253099999997</v>
          </cell>
          <cell r="AU2005">
            <v>6.3908436000000002</v>
          </cell>
          <cell r="AV2005">
            <v>32.2845595</v>
          </cell>
          <cell r="AW2005">
            <v>48.980414400000001</v>
          </cell>
          <cell r="AX2005">
            <v>16.278976499999999</v>
          </cell>
          <cell r="AY2005">
            <v>30.2652079</v>
          </cell>
          <cell r="AZ2005">
            <v>9.6290984999999996</v>
          </cell>
          <cell r="BA2005">
            <v>1.5150342999999999</v>
          </cell>
          <cell r="BB2005">
            <v>20.612501999999999</v>
          </cell>
          <cell r="BC2005">
            <v>14.929023000000001</v>
          </cell>
          <cell r="BD2005">
            <v>20.780517199999998</v>
          </cell>
          <cell r="BE2005">
            <v>70.4586051</v>
          </cell>
          <cell r="BF2005">
            <v>51.335912</v>
          </cell>
          <cell r="BG2005">
            <v>35.691600000000001</v>
          </cell>
        </row>
        <row r="2006">
          <cell r="AP2006">
            <v>2.0696332000000002</v>
          </cell>
          <cell r="AQ2006">
            <v>2.0824376999999998</v>
          </cell>
          <cell r="AR2006">
            <v>45.713139599999998</v>
          </cell>
          <cell r="AS2006">
            <v>39.319302399999998</v>
          </cell>
          <cell r="AT2006">
            <v>89.665995300000006</v>
          </cell>
          <cell r="AU2006">
            <v>6.4078992000000001</v>
          </cell>
          <cell r="AV2006">
            <v>32.599031799999999</v>
          </cell>
          <cell r="AW2006">
            <v>49.906807299999997</v>
          </cell>
          <cell r="AX2006">
            <v>16.662958400000001</v>
          </cell>
          <cell r="AY2006">
            <v>31.013752199999999</v>
          </cell>
          <cell r="AZ2006">
            <v>10.0592954</v>
          </cell>
          <cell r="BA2006">
            <v>1.5483728000000001</v>
          </cell>
          <cell r="BB2006">
            <v>20.404748099999999</v>
          </cell>
          <cell r="BC2006">
            <v>14.754261400000001</v>
          </cell>
          <cell r="BD2006">
            <v>20.277722000000001</v>
          </cell>
          <cell r="BE2006">
            <v>70.700882899999996</v>
          </cell>
          <cell r="BF2006">
            <v>50.661050500000002</v>
          </cell>
          <cell r="BG2006">
            <v>34.296903100000002</v>
          </cell>
        </row>
        <row r="2007">
          <cell r="AP2007">
            <v>1.9800643</v>
          </cell>
          <cell r="AQ2007">
            <v>1.9938735999999999</v>
          </cell>
          <cell r="AR2007">
            <v>45.485311000000003</v>
          </cell>
          <cell r="AS2007">
            <v>39.4097984</v>
          </cell>
          <cell r="AT2007">
            <v>89.922093500000003</v>
          </cell>
          <cell r="AU2007">
            <v>6.0161313999999999</v>
          </cell>
          <cell r="AV2007">
            <v>32.394757800000001</v>
          </cell>
          <cell r="AW2007">
            <v>49.259084199999997</v>
          </cell>
          <cell r="AX2007">
            <v>16.058987699999999</v>
          </cell>
          <cell r="AY2007">
            <v>31.2706017</v>
          </cell>
          <cell r="AZ2007">
            <v>9.5251251999999997</v>
          </cell>
          <cell r="BA2007">
            <v>1.4803248</v>
          </cell>
          <cell r="BB2007">
            <v>20.449696500000002</v>
          </cell>
          <cell r="BC2007">
            <v>14.653226</v>
          </cell>
          <cell r="BD2007">
            <v>20.3431803</v>
          </cell>
          <cell r="BE2007">
            <v>71.3783806</v>
          </cell>
          <cell r="BF2007">
            <v>50.7776736</v>
          </cell>
          <cell r="BG2007">
            <v>34.800023699999997</v>
          </cell>
        </row>
        <row r="2008">
          <cell r="AP2008">
            <v>1.9694167</v>
          </cell>
          <cell r="AQ2008">
            <v>1.9911258999999999</v>
          </cell>
          <cell r="AR2008">
            <v>45.470654699999997</v>
          </cell>
          <cell r="AS2008">
            <v>39.045075900000001</v>
          </cell>
          <cell r="AT2008">
            <v>90.183514400000007</v>
          </cell>
          <cell r="AU2008">
            <v>5.9553069000000001</v>
          </cell>
          <cell r="AV2008">
            <v>32.786949700000001</v>
          </cell>
          <cell r="AW2008">
            <v>49.339186900000001</v>
          </cell>
          <cell r="AX2008">
            <v>16.050355499999998</v>
          </cell>
          <cell r="AY2008">
            <v>31.578327399999999</v>
          </cell>
          <cell r="AZ2008">
            <v>9.4950071000000005</v>
          </cell>
          <cell r="BA2008">
            <v>1.5056799999999999</v>
          </cell>
          <cell r="BB2008">
            <v>20.0372682</v>
          </cell>
          <cell r="BC2008">
            <v>14.1074587</v>
          </cell>
          <cell r="BD2008">
            <v>20.227695199999999</v>
          </cell>
          <cell r="BE2008">
            <v>71.579428300000004</v>
          </cell>
          <cell r="BF2008">
            <v>50.642898600000002</v>
          </cell>
          <cell r="BG2008">
            <v>33.954598900000001</v>
          </cell>
        </row>
        <row r="2009">
          <cell r="AP2009">
            <v>1.8795561999999999</v>
          </cell>
          <cell r="AQ2009">
            <v>1.8691161999999999</v>
          </cell>
          <cell r="AR2009">
            <v>45.878567699999998</v>
          </cell>
          <cell r="AS2009">
            <v>39.711337200000003</v>
          </cell>
          <cell r="AT2009">
            <v>90.241810400000006</v>
          </cell>
          <cell r="AU2009">
            <v>5.8986967999999997</v>
          </cell>
          <cell r="AV2009">
            <v>32.4085252</v>
          </cell>
          <cell r="AW2009">
            <v>49.539183800000004</v>
          </cell>
          <cell r="AX2009">
            <v>16.270077000000001</v>
          </cell>
          <cell r="AY2009">
            <v>31.983315900000001</v>
          </cell>
          <cell r="AZ2009">
            <v>9.0411824999999997</v>
          </cell>
          <cell r="BA2009">
            <v>1.4680504000000001</v>
          </cell>
          <cell r="BB2009">
            <v>20.146499899999998</v>
          </cell>
          <cell r="BC2009">
            <v>13.7586289</v>
          </cell>
          <cell r="BD2009">
            <v>20.8184884</v>
          </cell>
          <cell r="BE2009">
            <v>71.860867200000001</v>
          </cell>
          <cell r="BF2009">
            <v>50.636201700000001</v>
          </cell>
          <cell r="BG2009">
            <v>33.4134563</v>
          </cell>
        </row>
        <row r="2010">
          <cell r="AP2010">
            <v>1.6533359999999999</v>
          </cell>
          <cell r="AQ2010">
            <v>1.6632632000000001</v>
          </cell>
          <cell r="AR2010">
            <v>45.311967099999997</v>
          </cell>
          <cell r="AS2010">
            <v>39.1017036</v>
          </cell>
          <cell r="AT2010">
            <v>90.382696899999999</v>
          </cell>
          <cell r="AU2010">
            <v>5.8086964999999999</v>
          </cell>
          <cell r="AV2010">
            <v>32.785321000000003</v>
          </cell>
          <cell r="AW2010">
            <v>49.582547400000003</v>
          </cell>
          <cell r="AX2010">
            <v>16.4797297</v>
          </cell>
          <cell r="AY2010">
            <v>32.437116099999997</v>
          </cell>
          <cell r="AZ2010">
            <v>9.0029178000000005</v>
          </cell>
          <cell r="BA2010">
            <v>1.4236652000000001</v>
          </cell>
          <cell r="BB2010">
            <v>19.829232600000001</v>
          </cell>
          <cell r="BC2010">
            <v>13.8085998</v>
          </cell>
          <cell r="BD2010">
            <v>21.076296500000002</v>
          </cell>
          <cell r="BE2010">
            <v>71.501847699999999</v>
          </cell>
          <cell r="BF2010">
            <v>50.954419899999998</v>
          </cell>
          <cell r="BG2010">
            <v>32.288128</v>
          </cell>
        </row>
        <row r="2011">
          <cell r="AP2011">
            <v>1.6363654000000001</v>
          </cell>
          <cell r="AQ2011">
            <v>1.6034529</v>
          </cell>
          <cell r="AR2011">
            <v>44.853373300000001</v>
          </cell>
          <cell r="AS2011">
            <v>38.907846900000003</v>
          </cell>
          <cell r="AT2011">
            <v>90.395534900000001</v>
          </cell>
          <cell r="AU2011">
            <v>6.1688480999999999</v>
          </cell>
          <cell r="AV2011">
            <v>33.125740200000003</v>
          </cell>
          <cell r="AW2011">
            <v>49.446789899999999</v>
          </cell>
          <cell r="AX2011">
            <v>16.8664533</v>
          </cell>
          <cell r="AY2011">
            <v>32.878798199999999</v>
          </cell>
          <cell r="AZ2011">
            <v>9.4571564000000006</v>
          </cell>
          <cell r="BA2011">
            <v>1.5127282</v>
          </cell>
          <cell r="BB2011">
            <v>19.497683500000001</v>
          </cell>
          <cell r="BC2011">
            <v>13.446929300000001</v>
          </cell>
          <cell r="BD2011">
            <v>21.0945277</v>
          </cell>
          <cell r="BE2011">
            <v>71.484537599999996</v>
          </cell>
          <cell r="BF2011">
            <v>50.433632199999998</v>
          </cell>
          <cell r="BG2011">
            <v>29.8007116</v>
          </cell>
        </row>
        <row r="2012">
          <cell r="AP2012">
            <v>1.5947248999999999</v>
          </cell>
          <cell r="AQ2012">
            <v>1.5570980000000001</v>
          </cell>
          <cell r="AR2012">
            <v>44.761232900000003</v>
          </cell>
          <cell r="AS2012">
            <v>38.651197000000003</v>
          </cell>
          <cell r="AT2012">
            <v>90.395802000000003</v>
          </cell>
          <cell r="AU2012">
            <v>6.5323631999999998</v>
          </cell>
          <cell r="AV2012">
            <v>32.8467184</v>
          </cell>
          <cell r="AW2012">
            <v>49.247125099999998</v>
          </cell>
          <cell r="AX2012">
            <v>16.832938299999999</v>
          </cell>
          <cell r="AY2012">
            <v>33.111265699999997</v>
          </cell>
          <cell r="AZ2012">
            <v>9.4059597000000004</v>
          </cell>
          <cell r="BA2012">
            <v>1.6786989000000001</v>
          </cell>
          <cell r="BB2012">
            <v>19.676677999999999</v>
          </cell>
          <cell r="BC2012">
            <v>13.6866772</v>
          </cell>
          <cell r="BD2012">
            <v>21.1683007</v>
          </cell>
          <cell r="BE2012">
            <v>71.677654599999997</v>
          </cell>
          <cell r="BF2012">
            <v>50.651606700000002</v>
          </cell>
          <cell r="BG2012">
            <v>30.0541643</v>
          </cell>
        </row>
        <row r="2013">
          <cell r="AP2013">
            <v>1.5332089</v>
          </cell>
          <cell r="AQ2013">
            <v>1.5177942</v>
          </cell>
          <cell r="AR2013">
            <v>44.9499073</v>
          </cell>
          <cell r="AS2013">
            <v>38.645081500000003</v>
          </cell>
          <cell r="AT2013">
            <v>90.428913100000003</v>
          </cell>
          <cell r="AU2013">
            <v>6.4813822999999999</v>
          </cell>
          <cell r="AV2013">
            <v>32.462135600000003</v>
          </cell>
          <cell r="AW2013">
            <v>48.8243595</v>
          </cell>
          <cell r="AX2013">
            <v>16.6144739</v>
          </cell>
          <cell r="AY2013">
            <v>32.812044399999998</v>
          </cell>
          <cell r="AZ2013">
            <v>9.4727338999999997</v>
          </cell>
          <cell r="BA2013">
            <v>1.5950579</v>
          </cell>
          <cell r="BB2013">
            <v>19.4988925</v>
          </cell>
          <cell r="BC2013">
            <v>13.7783347</v>
          </cell>
          <cell r="BD2013">
            <v>21.387216500000001</v>
          </cell>
          <cell r="BE2013">
            <v>71.420255800000007</v>
          </cell>
          <cell r="BF2013">
            <v>50.923073199999997</v>
          </cell>
          <cell r="BG2013">
            <v>29.092507300000001</v>
          </cell>
        </row>
        <row r="2014">
          <cell r="AP2014">
            <v>1.3890814</v>
          </cell>
          <cell r="AQ2014">
            <v>1.3707149000000001</v>
          </cell>
          <cell r="AR2014">
            <v>44.864313600000003</v>
          </cell>
          <cell r="AS2014">
            <v>38.414053600000003</v>
          </cell>
          <cell r="AT2014">
            <v>90.525614399999995</v>
          </cell>
          <cell r="AU2014">
            <v>6.8040741999999996</v>
          </cell>
          <cell r="AV2014">
            <v>33.490915700000002</v>
          </cell>
          <cell r="AW2014">
            <v>49.430570699999997</v>
          </cell>
          <cell r="AX2014">
            <v>17.324732099999999</v>
          </cell>
          <cell r="AY2014">
            <v>32.996678799999998</v>
          </cell>
          <cell r="AZ2014">
            <v>9.8079783999999997</v>
          </cell>
          <cell r="BA2014">
            <v>1.5754306</v>
          </cell>
          <cell r="BB2014">
            <v>19.363758700000002</v>
          </cell>
          <cell r="BC2014">
            <v>13.883623699999999</v>
          </cell>
          <cell r="BD2014">
            <v>21.434388999999999</v>
          </cell>
          <cell r="BE2014">
            <v>71.423888899999994</v>
          </cell>
          <cell r="BF2014">
            <v>50.3095401</v>
          </cell>
          <cell r="BG2014">
            <v>26.979718200000001</v>
          </cell>
        </row>
        <row r="2015">
          <cell r="AP2015">
            <v>1.3405229999999999</v>
          </cell>
          <cell r="AQ2015">
            <v>1.3193140999999999</v>
          </cell>
          <cell r="AR2015">
            <v>44.660838699999999</v>
          </cell>
          <cell r="AS2015">
            <v>38.3293277</v>
          </cell>
          <cell r="AT2015">
            <v>90.2958754</v>
          </cell>
          <cell r="AU2015">
            <v>6.8715067999999997</v>
          </cell>
          <cell r="AV2015">
            <v>33.581275099999999</v>
          </cell>
          <cell r="AW2015">
            <v>49.365915299999998</v>
          </cell>
          <cell r="AX2015">
            <v>17.362199100000002</v>
          </cell>
          <cell r="AY2015">
            <v>33.126155799999999</v>
          </cell>
          <cell r="AZ2015">
            <v>10.2043008</v>
          </cell>
          <cell r="BA2015">
            <v>1.5205356000000001</v>
          </cell>
          <cell r="BB2015">
            <v>19.508308</v>
          </cell>
          <cell r="BC2015">
            <v>13.854036600000001</v>
          </cell>
          <cell r="BD2015">
            <v>21.392076400000001</v>
          </cell>
          <cell r="BE2015">
            <v>71.849769699999996</v>
          </cell>
          <cell r="BF2015">
            <v>50.264271299999997</v>
          </cell>
          <cell r="BG2015">
            <v>25.4253359</v>
          </cell>
        </row>
        <row r="2016">
          <cell r="AP2016">
            <v>1.1927445999999999</v>
          </cell>
          <cell r="AQ2016">
            <v>1.1790746999999999</v>
          </cell>
          <cell r="AR2016">
            <v>44.115551199999999</v>
          </cell>
          <cell r="AS2016">
            <v>37.735458700000002</v>
          </cell>
          <cell r="AT2016">
            <v>90.313408999999993</v>
          </cell>
          <cell r="AU2016">
            <v>7.0165337000000001</v>
          </cell>
          <cell r="AV2016">
            <v>34.299859499999997</v>
          </cell>
          <cell r="AW2016">
            <v>49.565201299999998</v>
          </cell>
          <cell r="AX2016">
            <v>17.036978699999999</v>
          </cell>
          <cell r="AY2016">
            <v>33.458788900000002</v>
          </cell>
          <cell r="AZ2016">
            <v>10.560780400000001</v>
          </cell>
          <cell r="BA2016">
            <v>1.5244306999999999</v>
          </cell>
          <cell r="BB2016">
            <v>19.258352599999998</v>
          </cell>
          <cell r="BC2016">
            <v>14.1736246</v>
          </cell>
          <cell r="BD2016">
            <v>20.922778999999998</v>
          </cell>
          <cell r="BE2016">
            <v>71.7555914</v>
          </cell>
          <cell r="BF2016">
            <v>51.154449399999997</v>
          </cell>
          <cell r="BG2016">
            <v>22.7810633</v>
          </cell>
        </row>
        <row r="2017">
          <cell r="AP2017">
            <v>1.3135969999999999</v>
          </cell>
          <cell r="AQ2017">
            <v>1.3104416999999999</v>
          </cell>
          <cell r="AR2017">
            <v>44.186269500000002</v>
          </cell>
          <cell r="AS2017">
            <v>37.795951899999999</v>
          </cell>
          <cell r="AT2017">
            <v>90.284907099999998</v>
          </cell>
          <cell r="AU2017">
            <v>7.0727319</v>
          </cell>
          <cell r="AV2017">
            <v>34.5384095</v>
          </cell>
          <cell r="AW2017">
            <v>49.7228408</v>
          </cell>
          <cell r="AX2017">
            <v>17.166745500000001</v>
          </cell>
          <cell r="AY2017">
            <v>34.054684100000003</v>
          </cell>
          <cell r="AZ2017">
            <v>10.6681472</v>
          </cell>
          <cell r="BA2017">
            <v>1.5668135999999999</v>
          </cell>
          <cell r="BB2017">
            <v>19.1964471</v>
          </cell>
          <cell r="BC2017">
            <v>13.9342673</v>
          </cell>
          <cell r="BD2017">
            <v>20.318624499999999</v>
          </cell>
          <cell r="BE2017">
            <v>72.355835400000004</v>
          </cell>
          <cell r="BF2017">
            <v>51.459020799999998</v>
          </cell>
          <cell r="BG2017">
            <v>22.589786</v>
          </cell>
        </row>
        <row r="2018">
          <cell r="AP2018">
            <v>1.2945431999999999</v>
          </cell>
          <cell r="AQ2018">
            <v>1.3285073999999999</v>
          </cell>
          <cell r="AR2018">
            <v>44.019656599999998</v>
          </cell>
          <cell r="AS2018">
            <v>37.4335959</v>
          </cell>
          <cell r="AT2018">
            <v>90.128173899999993</v>
          </cell>
          <cell r="AU2018">
            <v>7.0469751</v>
          </cell>
          <cell r="AV2018">
            <v>34.939876599999998</v>
          </cell>
          <cell r="AW2018">
            <v>50.491793600000001</v>
          </cell>
          <cell r="AX2018">
            <v>17.175530599999998</v>
          </cell>
          <cell r="AY2018">
            <v>34.007230800000002</v>
          </cell>
          <cell r="AZ2018">
            <v>10.893272400000001</v>
          </cell>
          <cell r="BA2018">
            <v>1.5175050000000001</v>
          </cell>
          <cell r="BB2018">
            <v>19.320023200000001</v>
          </cell>
          <cell r="BC2018">
            <v>14.490807200000001</v>
          </cell>
          <cell r="BD2018">
            <v>20.303963</v>
          </cell>
          <cell r="BE2018">
            <v>72.570489699999996</v>
          </cell>
          <cell r="BF2018">
            <v>51.689145400000001</v>
          </cell>
          <cell r="BG2018">
            <v>23.224856500000001</v>
          </cell>
        </row>
        <row r="2019">
          <cell r="AP2019">
            <v>1.4232511000000001</v>
          </cell>
          <cell r="AQ2019">
            <v>1.4524068999999999</v>
          </cell>
          <cell r="AR2019">
            <v>43.048491300000002</v>
          </cell>
          <cell r="AS2019">
            <v>36.505156499999998</v>
          </cell>
          <cell r="AT2019">
            <v>89.564563899999996</v>
          </cell>
          <cell r="AU2019">
            <v>6.6808424999999998</v>
          </cell>
          <cell r="AV2019">
            <v>35.187696099999997</v>
          </cell>
          <cell r="AW2019">
            <v>50.535369199999998</v>
          </cell>
          <cell r="AX2019">
            <v>17.697027899999998</v>
          </cell>
          <cell r="AY2019">
            <v>34.454745799999998</v>
          </cell>
          <cell r="AZ2019">
            <v>11.457763</v>
          </cell>
          <cell r="BA2019">
            <v>1.6950802</v>
          </cell>
          <cell r="BB2019">
            <v>18.7259393</v>
          </cell>
          <cell r="BC2019">
            <v>14.0997924</v>
          </cell>
          <cell r="BD2019">
            <v>19.772855100000001</v>
          </cell>
          <cell r="BE2019">
            <v>72.364824900000002</v>
          </cell>
          <cell r="BF2019">
            <v>51.667673100000002</v>
          </cell>
          <cell r="BG2019">
            <v>22.500836799999998</v>
          </cell>
        </row>
        <row r="2020">
          <cell r="AP2020">
            <v>1.373054</v>
          </cell>
          <cell r="AQ2020">
            <v>1.4212619</v>
          </cell>
          <cell r="AR2020">
            <v>42.568484300000001</v>
          </cell>
          <cell r="AS2020">
            <v>36.133999600000003</v>
          </cell>
          <cell r="AT2020">
            <v>89.138210299999997</v>
          </cell>
          <cell r="AU2020">
            <v>6.6329931000000002</v>
          </cell>
          <cell r="AV2020">
            <v>35.401499299999998</v>
          </cell>
          <cell r="AW2020">
            <v>50.349033200000001</v>
          </cell>
          <cell r="AX2020">
            <v>18.049466899999999</v>
          </cell>
          <cell r="AY2020">
            <v>34.652940700000002</v>
          </cell>
          <cell r="AZ2020">
            <v>11.5169038</v>
          </cell>
          <cell r="BA2020">
            <v>1.6602243999999999</v>
          </cell>
          <cell r="BB2020">
            <v>18.236836100000001</v>
          </cell>
          <cell r="BC2020">
            <v>13.9120863</v>
          </cell>
          <cell r="BD2020">
            <v>19.707883899999999</v>
          </cell>
          <cell r="BE2020">
            <v>71.797320499999998</v>
          </cell>
          <cell r="BF2020">
            <v>51.560051399999999</v>
          </cell>
          <cell r="BG2020">
            <v>22.646859200000002</v>
          </cell>
        </row>
        <row r="2021">
          <cell r="AP2021">
            <v>1.5096432</v>
          </cell>
          <cell r="AQ2021">
            <v>1.5602229999999999</v>
          </cell>
          <cell r="AR2021">
            <v>41.880308200000002</v>
          </cell>
          <cell r="AS2021">
            <v>35.521495799999997</v>
          </cell>
          <cell r="AT2021">
            <v>89.066876899999997</v>
          </cell>
          <cell r="AU2021">
            <v>6.2346123999999996</v>
          </cell>
          <cell r="AV2021">
            <v>35.187740400000003</v>
          </cell>
          <cell r="AW2021">
            <v>50.1586906</v>
          </cell>
          <cell r="AX2021">
            <v>18.195918800000001</v>
          </cell>
          <cell r="AY2021">
            <v>34.6471442</v>
          </cell>
          <cell r="AZ2021">
            <v>11.868571899999999</v>
          </cell>
          <cell r="BA2021">
            <v>1.7013491000000001</v>
          </cell>
          <cell r="BB2021">
            <v>17.9806004</v>
          </cell>
          <cell r="BC2021">
            <v>14.0879429</v>
          </cell>
          <cell r="BD2021">
            <v>19.5003353</v>
          </cell>
          <cell r="BE2021">
            <v>71.415216700000002</v>
          </cell>
          <cell r="BF2021">
            <v>51.923952300000003</v>
          </cell>
          <cell r="BG2021">
            <v>23.264745099999999</v>
          </cell>
        </row>
        <row r="2022">
          <cell r="AP2022">
            <v>0.80568669999999998</v>
          </cell>
          <cell r="AQ2022">
            <v>0.8115713</v>
          </cell>
          <cell r="AR2022">
            <v>23.3635403</v>
          </cell>
          <cell r="AS2022">
            <v>18.347312800000001</v>
          </cell>
          <cell r="AT2022">
            <v>92.833234599999997</v>
          </cell>
          <cell r="AU2022">
            <v>4.7562385000000003</v>
          </cell>
          <cell r="AV2022">
            <v>30.527550999999999</v>
          </cell>
          <cell r="AW2022">
            <v>56.286662100000001</v>
          </cell>
          <cell r="AX2022">
            <v>11.1254013</v>
          </cell>
          <cell r="AY2022">
            <v>30.291881499999999</v>
          </cell>
          <cell r="AZ2022">
            <v>5.3802057000000003</v>
          </cell>
          <cell r="BA2022">
            <v>2.4369860000000001</v>
          </cell>
          <cell r="BB2022">
            <v>20.519396400000002</v>
          </cell>
          <cell r="BC2022">
            <v>14.7538521</v>
          </cell>
          <cell r="BD2022">
            <v>24.039193999999998</v>
          </cell>
          <cell r="BE2022">
            <v>63.747613700000002</v>
          </cell>
          <cell r="BF2022">
            <v>46.7035251</v>
          </cell>
          <cell r="BG2022">
            <v>11.363495199999999</v>
          </cell>
        </row>
        <row r="2023">
          <cell r="AP2023">
            <v>0.76338620000000001</v>
          </cell>
          <cell r="AQ2023">
            <v>0.76140030000000003</v>
          </cell>
          <cell r="AR2023">
            <v>23.884986300000001</v>
          </cell>
          <cell r="AS2023">
            <v>18.715254099999999</v>
          </cell>
          <cell r="AT2023">
            <v>93.394175099999998</v>
          </cell>
          <cell r="AU2023">
            <v>4.8020186000000002</v>
          </cell>
          <cell r="AV2023">
            <v>29.9524282</v>
          </cell>
          <cell r="AW2023">
            <v>56.340836199999998</v>
          </cell>
          <cell r="AX2023">
            <v>9.7615399000000007</v>
          </cell>
          <cell r="AY2023">
            <v>29.594806699999999</v>
          </cell>
          <cell r="AZ2023">
            <v>4.9224690999999998</v>
          </cell>
          <cell r="BA2023">
            <v>2.3003567999999999</v>
          </cell>
          <cell r="BB2023">
            <v>19.8605014</v>
          </cell>
          <cell r="BC2023">
            <v>14.6968309</v>
          </cell>
          <cell r="BD2023">
            <v>23.435260499999998</v>
          </cell>
          <cell r="BE2023">
            <v>63.6978449</v>
          </cell>
          <cell r="BF2023">
            <v>46.568075499999999</v>
          </cell>
          <cell r="BG2023">
            <v>10.1612051</v>
          </cell>
        </row>
        <row r="2024">
          <cell r="AP2024">
            <v>0.81844220000000001</v>
          </cell>
          <cell r="AQ2024">
            <v>0.81644499999999998</v>
          </cell>
          <cell r="AR2024">
            <v>24.089125899999999</v>
          </cell>
          <cell r="AS2024">
            <v>18.6369601</v>
          </cell>
          <cell r="AT2024">
            <v>93.579685600000005</v>
          </cell>
          <cell r="AU2024">
            <v>4.7331615999999999</v>
          </cell>
          <cell r="AV2024">
            <v>29.3096155</v>
          </cell>
          <cell r="AW2024">
            <v>56.401301500000002</v>
          </cell>
          <cell r="AX2024">
            <v>8.4751268</v>
          </cell>
          <cell r="AY2024">
            <v>29.669150999999999</v>
          </cell>
          <cell r="AZ2024">
            <v>4.7350211</v>
          </cell>
          <cell r="BA2024">
            <v>2.6492407</v>
          </cell>
          <cell r="BB2024">
            <v>19.915006699999999</v>
          </cell>
          <cell r="BC2024">
            <v>14.3432786</v>
          </cell>
          <cell r="BD2024">
            <v>23.3008171</v>
          </cell>
          <cell r="BE2024">
            <v>63.836508000000002</v>
          </cell>
          <cell r="BF2024">
            <v>46.234323400000001</v>
          </cell>
          <cell r="BG2024">
            <v>9.8704543000000005</v>
          </cell>
        </row>
        <row r="2025">
          <cell r="AP2025">
            <v>0.71539660000000005</v>
          </cell>
          <cell r="AQ2025">
            <v>0.75444699999999998</v>
          </cell>
          <cell r="AR2025">
            <v>24.1504981</v>
          </cell>
          <cell r="AS2025">
            <v>18.588028300000001</v>
          </cell>
          <cell r="AT2025">
            <v>93.9884117</v>
          </cell>
          <cell r="AU2025">
            <v>4.741009</v>
          </cell>
          <cell r="AV2025">
            <v>29.3623653</v>
          </cell>
          <cell r="AW2025">
            <v>56.436669899999998</v>
          </cell>
          <cell r="AX2025">
            <v>7.5509151000000001</v>
          </cell>
          <cell r="AY2025">
            <v>29.172644699999999</v>
          </cell>
          <cell r="AZ2025">
            <v>4.1843877000000003</v>
          </cell>
          <cell r="BA2025">
            <v>2.6908303</v>
          </cell>
          <cell r="BB2025">
            <v>20.186979099999999</v>
          </cell>
          <cell r="BC2025">
            <v>13.9972048</v>
          </cell>
          <cell r="BD2025">
            <v>23.3635609</v>
          </cell>
          <cell r="BE2025">
            <v>63.931448699999997</v>
          </cell>
          <cell r="BF2025">
            <v>45.585404699999998</v>
          </cell>
          <cell r="BG2025">
            <v>9.4426688999999993</v>
          </cell>
        </row>
        <row r="2026">
          <cell r="AP2026">
            <v>0.64268930000000002</v>
          </cell>
          <cell r="AQ2026">
            <v>0.68294480000000002</v>
          </cell>
          <cell r="AR2026">
            <v>24.3551061</v>
          </cell>
          <cell r="AS2026">
            <v>18.6482992</v>
          </cell>
          <cell r="AT2026">
            <v>94.545894200000006</v>
          </cell>
          <cell r="AU2026">
            <v>4.8814427</v>
          </cell>
          <cell r="AV2026">
            <v>29.1885893</v>
          </cell>
          <cell r="AW2026">
            <v>57.602288999999999</v>
          </cell>
          <cell r="AX2026">
            <v>7.0676541999999998</v>
          </cell>
          <cell r="AY2026">
            <v>30.2134556</v>
          </cell>
          <cell r="AZ2026">
            <v>4.1356710000000003</v>
          </cell>
          <cell r="BA2026">
            <v>2.5148199</v>
          </cell>
          <cell r="BB2026">
            <v>20.375964199999999</v>
          </cell>
          <cell r="BC2026">
            <v>14.2008025</v>
          </cell>
          <cell r="BD2026">
            <v>23.467878200000001</v>
          </cell>
          <cell r="BE2026">
            <v>65.012377799999996</v>
          </cell>
          <cell r="BF2026">
            <v>45.333026500000003</v>
          </cell>
          <cell r="BG2026">
            <v>10.0307713</v>
          </cell>
        </row>
        <row r="2027">
          <cell r="AP2027">
            <v>0.59306950000000003</v>
          </cell>
          <cell r="AQ2027">
            <v>0.65964999999999996</v>
          </cell>
          <cell r="AR2027">
            <v>24.833584900000002</v>
          </cell>
          <cell r="AS2027">
            <v>18.672975300000001</v>
          </cell>
          <cell r="AT2027">
            <v>94.461604500000007</v>
          </cell>
          <cell r="AU2027">
            <v>4.9728611999999996</v>
          </cell>
          <cell r="AV2027">
            <v>27.8756421</v>
          </cell>
          <cell r="AW2027">
            <v>56.988165000000002</v>
          </cell>
          <cell r="AX2027">
            <v>6.9538403999999998</v>
          </cell>
          <cell r="AY2027">
            <v>32.727565499999997</v>
          </cell>
          <cell r="AZ2027">
            <v>4.5277608999999996</v>
          </cell>
          <cell r="BA2027">
            <v>2.3900301000000002</v>
          </cell>
          <cell r="BB2027">
            <v>20.906622599999999</v>
          </cell>
          <cell r="BC2027">
            <v>14.5844158</v>
          </cell>
          <cell r="BD2027">
            <v>24.1038888</v>
          </cell>
          <cell r="BE2027">
            <v>64.823397600000007</v>
          </cell>
          <cell r="BF2027">
            <v>45.757120499999999</v>
          </cell>
          <cell r="BG2027">
            <v>10.3292269</v>
          </cell>
        </row>
        <row r="2028">
          <cell r="AP2028">
            <v>0.69978379999999996</v>
          </cell>
          <cell r="AQ2028">
            <v>0.76704260000000002</v>
          </cell>
          <cell r="AR2028">
            <v>24.677226099999999</v>
          </cell>
          <cell r="AS2028">
            <v>18.755773699999999</v>
          </cell>
          <cell r="AT2028">
            <v>94.547947199999996</v>
          </cell>
          <cell r="AU2028">
            <v>5.2320434000000002</v>
          </cell>
          <cell r="AV2028">
            <v>25.781747500000002</v>
          </cell>
          <cell r="AW2028">
            <v>55.797638499999998</v>
          </cell>
          <cell r="AX2028">
            <v>6.5637036999999996</v>
          </cell>
          <cell r="AY2028">
            <v>32.964097700000003</v>
          </cell>
          <cell r="AZ2028">
            <v>4.6952555</v>
          </cell>
          <cell r="BA2028">
            <v>2.4871821000000001</v>
          </cell>
          <cell r="BB2028">
            <v>20.496608800000001</v>
          </cell>
          <cell r="BC2028">
            <v>14.931647399999999</v>
          </cell>
          <cell r="BD2028">
            <v>24.1608102</v>
          </cell>
          <cell r="BE2028">
            <v>65.361216400000004</v>
          </cell>
          <cell r="BF2028">
            <v>45.272398600000002</v>
          </cell>
          <cell r="BG2028">
            <v>11.2572244</v>
          </cell>
        </row>
        <row r="2029">
          <cell r="AP2029">
            <v>0.79195879999999996</v>
          </cell>
          <cell r="AQ2029">
            <v>0.85328919999999997</v>
          </cell>
          <cell r="AR2029">
            <v>24.624990100000002</v>
          </cell>
          <cell r="AS2029">
            <v>18.3559287</v>
          </cell>
          <cell r="AT2029">
            <v>94.685823499999998</v>
          </cell>
          <cell r="AU2029">
            <v>5.5279144999999996</v>
          </cell>
          <cell r="AV2029">
            <v>25.1572624</v>
          </cell>
          <cell r="AW2029">
            <v>55.336115900000003</v>
          </cell>
          <cell r="AX2029">
            <v>5.9457806</v>
          </cell>
          <cell r="AY2029">
            <v>33.741410600000002</v>
          </cell>
          <cell r="AZ2029">
            <v>4.948715</v>
          </cell>
          <cell r="BA2029">
            <v>2.4196737000000001</v>
          </cell>
          <cell r="BB2029">
            <v>20.8139103</v>
          </cell>
          <cell r="BC2029">
            <v>15.363323899999999</v>
          </cell>
          <cell r="BD2029">
            <v>24.752526499999998</v>
          </cell>
          <cell r="BE2029">
            <v>64.943553100000003</v>
          </cell>
          <cell r="BF2029">
            <v>45.089138800000001</v>
          </cell>
          <cell r="BG2029">
            <v>10.766914</v>
          </cell>
        </row>
        <row r="2030">
          <cell r="AP2030">
            <v>0.808647</v>
          </cell>
          <cell r="AQ2030">
            <v>0.86880740000000001</v>
          </cell>
          <cell r="AR2030">
            <v>24.4118435</v>
          </cell>
          <cell r="AS2030">
            <v>18.274177900000002</v>
          </cell>
          <cell r="AT2030">
            <v>94.340072699999993</v>
          </cell>
          <cell r="AU2030">
            <v>5.4252203000000003</v>
          </cell>
          <cell r="AV2030">
            <v>24.659160400000001</v>
          </cell>
          <cell r="AW2030">
            <v>54.5555393</v>
          </cell>
          <cell r="AX2030">
            <v>5.5235075</v>
          </cell>
          <cell r="AY2030">
            <v>33.9404033</v>
          </cell>
          <cell r="AZ2030">
            <v>4.8554627999999997</v>
          </cell>
          <cell r="BA2030">
            <v>2.4933369000000001</v>
          </cell>
          <cell r="BB2030">
            <v>21.353668200000001</v>
          </cell>
          <cell r="BC2030">
            <v>15.757482700000001</v>
          </cell>
          <cell r="BD2030">
            <v>26.346012200000001</v>
          </cell>
          <cell r="BE2030">
            <v>65.245542599999993</v>
          </cell>
          <cell r="BF2030">
            <v>45.521895100000002</v>
          </cell>
          <cell r="BG2030">
            <v>11.6045347</v>
          </cell>
        </row>
        <row r="2031">
          <cell r="AP2031">
            <v>0.92820670000000005</v>
          </cell>
          <cell r="AQ2031">
            <v>0.96303159999999999</v>
          </cell>
          <cell r="AR2031">
            <v>24.778882400000001</v>
          </cell>
          <cell r="AS2031">
            <v>18.4713554</v>
          </cell>
          <cell r="AT2031">
            <v>94.306027799999995</v>
          </cell>
          <cell r="AU2031">
            <v>5.4166922</v>
          </cell>
          <cell r="AV2031">
            <v>24.9539832</v>
          </cell>
          <cell r="AW2031">
            <v>54.244291500000003</v>
          </cell>
          <cell r="AX2031">
            <v>5.4347363</v>
          </cell>
          <cell r="AY2031">
            <v>33.280802700000002</v>
          </cell>
          <cell r="AZ2031">
            <v>4.7940164999999997</v>
          </cell>
          <cell r="BA2031">
            <v>2.231087</v>
          </cell>
          <cell r="BB2031">
            <v>21.435147300000001</v>
          </cell>
          <cell r="BC2031">
            <v>15.8104607</v>
          </cell>
          <cell r="BD2031">
            <v>27.1625713</v>
          </cell>
          <cell r="BE2031">
            <v>65.273093299999999</v>
          </cell>
          <cell r="BF2031">
            <v>45.892398200000002</v>
          </cell>
          <cell r="BG2031">
            <v>11.723127399999999</v>
          </cell>
        </row>
        <row r="2032">
          <cell r="AP2032">
            <v>0.86585219999999996</v>
          </cell>
          <cell r="AQ2032">
            <v>0.86123530000000004</v>
          </cell>
          <cell r="AR2032">
            <v>25.026689999999999</v>
          </cell>
          <cell r="AS2032">
            <v>18.725325300000002</v>
          </cell>
          <cell r="AT2032">
            <v>94.168381299999993</v>
          </cell>
          <cell r="AU2032">
            <v>5.3861625999999996</v>
          </cell>
          <cell r="AV2032">
            <v>24.778013300000001</v>
          </cell>
          <cell r="AW2032">
            <v>53.979512300000003</v>
          </cell>
          <cell r="AX2032">
            <v>5.3103879999999997</v>
          </cell>
          <cell r="AY2032">
            <v>33.578114100000001</v>
          </cell>
          <cell r="AZ2032">
            <v>4.8447898</v>
          </cell>
          <cell r="BA2032">
            <v>2.0731535999999999</v>
          </cell>
          <cell r="BB2032">
            <v>21.766061700000002</v>
          </cell>
          <cell r="BC2032">
            <v>15.9866473</v>
          </cell>
          <cell r="BD2032">
            <v>27.545318300000002</v>
          </cell>
          <cell r="BE2032">
            <v>65.801128800000001</v>
          </cell>
          <cell r="BF2032">
            <v>45.636228699999997</v>
          </cell>
          <cell r="BG2032">
            <v>12.219087399999999</v>
          </cell>
        </row>
        <row r="2033">
          <cell r="AP2033">
            <v>0.8720367</v>
          </cell>
          <cell r="AQ2033">
            <v>0.8667165</v>
          </cell>
          <cell r="AR2033">
            <v>25.094175</v>
          </cell>
          <cell r="AS2033">
            <v>19.178499299999999</v>
          </cell>
          <cell r="AT2033">
            <v>93.96808</v>
          </cell>
          <cell r="AU2033">
            <v>5.2488231000000001</v>
          </cell>
          <cell r="AV2033">
            <v>24.851513000000001</v>
          </cell>
          <cell r="AW2033">
            <v>52.9705218</v>
          </cell>
          <cell r="AX2033">
            <v>5.4812225999999997</v>
          </cell>
          <cell r="AY2033">
            <v>33.129528999999998</v>
          </cell>
          <cell r="AZ2033">
            <v>4.6510943999999999</v>
          </cell>
          <cell r="BA2033">
            <v>2.1392601</v>
          </cell>
          <cell r="BB2033">
            <v>21.640692000000001</v>
          </cell>
          <cell r="BC2033">
            <v>16.0510062</v>
          </cell>
          <cell r="BD2033">
            <v>27.838419500000001</v>
          </cell>
          <cell r="BE2033">
            <v>65.826024799999999</v>
          </cell>
          <cell r="BF2033">
            <v>45.7996075</v>
          </cell>
          <cell r="BG2033">
            <v>11.155934999999999</v>
          </cell>
        </row>
        <row r="2034">
          <cell r="AP2034">
            <v>0.88994680000000004</v>
          </cell>
          <cell r="AQ2034">
            <v>0.86877009999999999</v>
          </cell>
          <cell r="AR2034">
            <v>24.936435899999999</v>
          </cell>
          <cell r="AS2034">
            <v>19.227172100000001</v>
          </cell>
          <cell r="AT2034">
            <v>93.535471999999999</v>
          </cell>
          <cell r="AU2034">
            <v>5.2317327999999996</v>
          </cell>
          <cell r="AV2034">
            <v>25.450654499999999</v>
          </cell>
          <cell r="AW2034">
            <v>53.729212199999999</v>
          </cell>
          <cell r="AX2034">
            <v>5.6451412000000003</v>
          </cell>
          <cell r="AY2034">
            <v>31.527733000000001</v>
          </cell>
          <cell r="AZ2034">
            <v>4.5225447000000001</v>
          </cell>
          <cell r="BA2034">
            <v>2.3194769000000002</v>
          </cell>
          <cell r="BB2034">
            <v>21.506445200000002</v>
          </cell>
          <cell r="BC2034">
            <v>16.016812699999999</v>
          </cell>
          <cell r="BD2034">
            <v>27.797777499999999</v>
          </cell>
          <cell r="BE2034">
            <v>65.779309299999994</v>
          </cell>
          <cell r="BF2034">
            <v>45.509158599999999</v>
          </cell>
          <cell r="BG2034">
            <v>11.2216355</v>
          </cell>
        </row>
        <row r="2035">
          <cell r="AP2035">
            <v>0.83733769999999996</v>
          </cell>
          <cell r="AQ2035">
            <v>0.84084930000000002</v>
          </cell>
          <cell r="AR2035">
            <v>24.998238400000002</v>
          </cell>
          <cell r="AS2035">
            <v>19.3360646</v>
          </cell>
          <cell r="AT2035">
            <v>93.640346600000001</v>
          </cell>
          <cell r="AU2035">
            <v>5.0393799000000001</v>
          </cell>
          <cell r="AV2035">
            <v>26.2070781</v>
          </cell>
          <cell r="AW2035">
            <v>54.363702600000003</v>
          </cell>
          <cell r="AX2035">
            <v>6.0380663999999999</v>
          </cell>
          <cell r="AY2035">
            <v>31.0099886</v>
          </cell>
          <cell r="AZ2035">
            <v>4.2256703</v>
          </cell>
          <cell r="BA2035">
            <v>2.2655946999999999</v>
          </cell>
          <cell r="BB2035">
            <v>21.986263300000001</v>
          </cell>
          <cell r="BC2035">
            <v>16.591409599999999</v>
          </cell>
          <cell r="BD2035">
            <v>27.9700986</v>
          </cell>
          <cell r="BE2035">
            <v>65.566944699999993</v>
          </cell>
          <cell r="BF2035">
            <v>45.483084300000002</v>
          </cell>
          <cell r="BG2035">
            <v>10.4885479</v>
          </cell>
        </row>
        <row r="2036">
          <cell r="AP2036">
            <v>0.75227580000000005</v>
          </cell>
          <cell r="AQ2036">
            <v>0.75571580000000005</v>
          </cell>
          <cell r="AR2036">
            <v>25.265915</v>
          </cell>
          <cell r="AS2036">
            <v>19.781860000000002</v>
          </cell>
          <cell r="AT2036">
            <v>93.788348499999998</v>
          </cell>
          <cell r="AU2036">
            <v>4.6445343000000001</v>
          </cell>
          <cell r="AV2036">
            <v>25.919196899999999</v>
          </cell>
          <cell r="AW2036">
            <v>54.0371332</v>
          </cell>
          <cell r="AX2036">
            <v>6.2449766999999996</v>
          </cell>
          <cell r="AY2036">
            <v>30.231726099999999</v>
          </cell>
          <cell r="AZ2036">
            <v>3.7883561000000001</v>
          </cell>
          <cell r="BA2036">
            <v>2.2812260000000002</v>
          </cell>
          <cell r="BB2036">
            <v>22.1028415</v>
          </cell>
          <cell r="BC2036">
            <v>16.845893</v>
          </cell>
          <cell r="BD2036">
            <v>27.7596034</v>
          </cell>
          <cell r="BE2036">
            <v>65.976128200000005</v>
          </cell>
          <cell r="BF2036">
            <v>45.878150499999997</v>
          </cell>
          <cell r="BG2036">
            <v>11.486529900000001</v>
          </cell>
        </row>
        <row r="2037">
          <cell r="AP2037">
            <v>0.75753269999999995</v>
          </cell>
          <cell r="AQ2037">
            <v>0.82560809999999996</v>
          </cell>
          <cell r="AR2037">
            <v>25.6629428</v>
          </cell>
          <cell r="AS2037">
            <v>20.0436622</v>
          </cell>
          <cell r="AT2037">
            <v>93.580286200000003</v>
          </cell>
          <cell r="AU2037">
            <v>4.6941253999999999</v>
          </cell>
          <cell r="AV2037">
            <v>26.776476899999999</v>
          </cell>
          <cell r="AW2037">
            <v>54.580874799999997</v>
          </cell>
          <cell r="AX2037">
            <v>6.5032924000000003</v>
          </cell>
          <cell r="AY2037">
            <v>30.7230965</v>
          </cell>
          <cell r="AZ2037">
            <v>4.1015065999999996</v>
          </cell>
          <cell r="BA2037">
            <v>2.1677689</v>
          </cell>
          <cell r="BB2037">
            <v>22.460766400000001</v>
          </cell>
          <cell r="BC2037">
            <v>16.885082700000002</v>
          </cell>
          <cell r="BD2037">
            <v>27.770205300000001</v>
          </cell>
          <cell r="BE2037">
            <v>66.232420599999998</v>
          </cell>
          <cell r="BF2037">
            <v>45.094625700000002</v>
          </cell>
          <cell r="BG2037">
            <v>11.096265600000001</v>
          </cell>
        </row>
        <row r="2038">
          <cell r="AP2038">
            <v>0.59999610000000003</v>
          </cell>
          <cell r="AQ2038">
            <v>0.68999180000000004</v>
          </cell>
          <cell r="AR2038">
            <v>25.280740300000001</v>
          </cell>
          <cell r="AS2038">
            <v>19.909880600000001</v>
          </cell>
          <cell r="AT2038">
            <v>93.850787100000005</v>
          </cell>
          <cell r="AU2038">
            <v>4.6078197999999997</v>
          </cell>
          <cell r="AV2038">
            <v>26.258592199999999</v>
          </cell>
          <cell r="AW2038">
            <v>54.2470444</v>
          </cell>
          <cell r="AX2038">
            <v>6.3082396000000003</v>
          </cell>
          <cell r="AY2038">
            <v>30.443393499999999</v>
          </cell>
          <cell r="AZ2038">
            <v>3.946583</v>
          </cell>
          <cell r="BA2038">
            <v>2.1856254000000002</v>
          </cell>
          <cell r="BB2038">
            <v>22.223492499999999</v>
          </cell>
          <cell r="BC2038">
            <v>16.7018269</v>
          </cell>
          <cell r="BD2038">
            <v>27.786937099999999</v>
          </cell>
          <cell r="BE2038">
            <v>66.348894200000004</v>
          </cell>
          <cell r="BF2038">
            <v>44.750120799999998</v>
          </cell>
          <cell r="BG2038">
            <v>11.5176464</v>
          </cell>
        </row>
        <row r="2039">
          <cell r="AP2039">
            <v>0.70525170000000004</v>
          </cell>
          <cell r="AQ2039">
            <v>0.83152530000000002</v>
          </cell>
          <cell r="AR2039">
            <v>25.5107602</v>
          </cell>
          <cell r="AS2039">
            <v>20.258252500000001</v>
          </cell>
          <cell r="AT2039">
            <v>93.626100500000007</v>
          </cell>
          <cell r="AU2039">
            <v>4.4141931000000003</v>
          </cell>
          <cell r="AV2039">
            <v>26.200589000000001</v>
          </cell>
          <cell r="AW2039">
            <v>54.2733907</v>
          </cell>
          <cell r="AX2039">
            <v>6.5474721999999996</v>
          </cell>
          <cell r="AY2039">
            <v>30.3258002</v>
          </cell>
          <cell r="AZ2039">
            <v>4.1781385999999996</v>
          </cell>
          <cell r="BA2039">
            <v>2.2953294999999998</v>
          </cell>
          <cell r="BB2039">
            <v>22.0288626</v>
          </cell>
          <cell r="BC2039">
            <v>17.037315499999998</v>
          </cell>
          <cell r="BD2039">
            <v>27.627894399999999</v>
          </cell>
          <cell r="BE2039">
            <v>66.342496299999993</v>
          </cell>
          <cell r="BF2039">
            <v>44.625668300000001</v>
          </cell>
          <cell r="BG2039">
            <v>11.643867500000001</v>
          </cell>
        </row>
        <row r="2040">
          <cell r="AP2040">
            <v>0.76339230000000002</v>
          </cell>
          <cell r="AQ2040">
            <v>0.89236499999999996</v>
          </cell>
          <cell r="AR2040">
            <v>26.104489099999999</v>
          </cell>
          <cell r="AS2040">
            <v>20.4510428</v>
          </cell>
          <cell r="AT2040">
            <v>93.599978399999998</v>
          </cell>
          <cell r="AU2040">
            <v>4.2973754</v>
          </cell>
          <cell r="AV2040">
            <v>26.847523200000001</v>
          </cell>
          <cell r="AW2040">
            <v>54.505275099999999</v>
          </cell>
          <cell r="AX2040">
            <v>6.4714318000000004</v>
          </cell>
          <cell r="AY2040">
            <v>29.958977000000001</v>
          </cell>
          <cell r="AZ2040">
            <v>4.4619565999999997</v>
          </cell>
          <cell r="BA2040">
            <v>2.4308350999999999</v>
          </cell>
          <cell r="BB2040">
            <v>22.120711100000001</v>
          </cell>
          <cell r="BC2040">
            <v>16.9251662</v>
          </cell>
          <cell r="BD2040">
            <v>28.0505961</v>
          </cell>
          <cell r="BE2040">
            <v>66.332922600000003</v>
          </cell>
          <cell r="BF2040">
            <v>44.740596799999999</v>
          </cell>
          <cell r="BG2040">
            <v>11.6901738</v>
          </cell>
        </row>
        <row r="2041">
          <cell r="AP2041">
            <v>0.72424449999999996</v>
          </cell>
          <cell r="AQ2041">
            <v>0.85302659999999997</v>
          </cell>
          <cell r="AR2041">
            <v>26.033896200000001</v>
          </cell>
          <cell r="AS2041">
            <v>20.756342100000001</v>
          </cell>
          <cell r="AT2041">
            <v>93.737653699999996</v>
          </cell>
          <cell r="AU2041">
            <v>4.0369498999999998</v>
          </cell>
          <cell r="AV2041">
            <v>27.044284399999999</v>
          </cell>
          <cell r="AW2041">
            <v>54.099336800000003</v>
          </cell>
          <cell r="AX2041">
            <v>6.6127012000000001</v>
          </cell>
          <cell r="AY2041">
            <v>29.611694700000001</v>
          </cell>
          <cell r="AZ2041">
            <v>4.4767717999999999</v>
          </cell>
          <cell r="BA2041">
            <v>2.4703151000000001</v>
          </cell>
          <cell r="BB2041">
            <v>22.2343352</v>
          </cell>
          <cell r="BC2041">
            <v>16.944786199999999</v>
          </cell>
          <cell r="BD2041">
            <v>28.076033899999999</v>
          </cell>
          <cell r="BE2041">
            <v>66.390506999999999</v>
          </cell>
          <cell r="BF2041">
            <v>44.5769436</v>
          </cell>
          <cell r="BG2041">
            <v>10.9756217</v>
          </cell>
        </row>
        <row r="2042">
          <cell r="AP2042">
            <v>0.74236939999999996</v>
          </cell>
          <cell r="AQ2042">
            <v>0.84705390000000003</v>
          </cell>
          <cell r="AR2042">
            <v>26.138829699999999</v>
          </cell>
          <cell r="AS2042">
            <v>20.63597</v>
          </cell>
          <cell r="AT2042">
            <v>93.827049400000007</v>
          </cell>
          <cell r="AU2042">
            <v>4.3420680999999997</v>
          </cell>
          <cell r="AV2042">
            <v>26.972555799999999</v>
          </cell>
          <cell r="AW2042">
            <v>53.999660200000001</v>
          </cell>
          <cell r="AX2042">
            <v>6.6150659999999997</v>
          </cell>
          <cell r="AY2042">
            <v>29.522683099999998</v>
          </cell>
          <cell r="AZ2042">
            <v>4.4572509</v>
          </cell>
          <cell r="BA2042">
            <v>2.4520328999999998</v>
          </cell>
          <cell r="BB2042">
            <v>21.6539182</v>
          </cell>
          <cell r="BC2042">
            <v>16.094979800000001</v>
          </cell>
          <cell r="BD2042">
            <v>27.174492600000001</v>
          </cell>
          <cell r="BE2042">
            <v>65.9332055</v>
          </cell>
          <cell r="BF2042">
            <v>43.733135799999999</v>
          </cell>
          <cell r="BG2042">
            <v>11.218876699999999</v>
          </cell>
        </row>
        <row r="2043">
          <cell r="AP2043">
            <v>0.73321570000000003</v>
          </cell>
          <cell r="AQ2043">
            <v>0.85231270000000003</v>
          </cell>
          <cell r="AR2043">
            <v>25.700044900000002</v>
          </cell>
          <cell r="AS2043">
            <v>20.263781300000002</v>
          </cell>
          <cell r="AT2043">
            <v>93.581629000000007</v>
          </cell>
          <cell r="AU2043">
            <v>4.3579968999999998</v>
          </cell>
          <cell r="AV2043">
            <v>27.193636900000001</v>
          </cell>
          <cell r="AW2043">
            <v>54.420295899999999</v>
          </cell>
          <cell r="AX2043">
            <v>6.8452280999999999</v>
          </cell>
          <cell r="AY2043">
            <v>29.574607799999999</v>
          </cell>
          <cell r="AZ2043">
            <v>4.8611408000000003</v>
          </cell>
          <cell r="BA2043">
            <v>2.3919541</v>
          </cell>
          <cell r="BB2043">
            <v>21.790377800000002</v>
          </cell>
          <cell r="BC2043">
            <v>15.874396900000001</v>
          </cell>
          <cell r="BD2043">
            <v>27.294354500000001</v>
          </cell>
          <cell r="BE2043">
            <v>66.010730800000005</v>
          </cell>
          <cell r="BF2043">
            <v>43.080891200000003</v>
          </cell>
          <cell r="BG2043">
            <v>10.5932516</v>
          </cell>
        </row>
        <row r="2044">
          <cell r="AP2044">
            <v>0.73154949999999996</v>
          </cell>
          <cell r="AQ2044">
            <v>0.77435699999999996</v>
          </cell>
          <cell r="AR2044">
            <v>25.417554599999999</v>
          </cell>
          <cell r="AS2044">
            <v>20.094779299999999</v>
          </cell>
          <cell r="AT2044">
            <v>93.722992199999993</v>
          </cell>
          <cell r="AU2044">
            <v>4.3428928000000004</v>
          </cell>
          <cell r="AV2044">
            <v>26.6317606</v>
          </cell>
          <cell r="AW2044">
            <v>54.331308200000002</v>
          </cell>
          <cell r="AX2044">
            <v>6.9460186999999998</v>
          </cell>
          <cell r="AY2044">
            <v>29.0845719</v>
          </cell>
          <cell r="AZ2044">
            <v>4.7470112999999996</v>
          </cell>
          <cell r="BA2044">
            <v>2.5056238999999998</v>
          </cell>
          <cell r="BB2044">
            <v>21.664957699999999</v>
          </cell>
          <cell r="BC2044">
            <v>15.5126648</v>
          </cell>
          <cell r="BD2044">
            <v>27.0408942</v>
          </cell>
          <cell r="BE2044">
            <v>65.544137199999994</v>
          </cell>
          <cell r="BF2044">
            <v>43.1482071</v>
          </cell>
          <cell r="BG2044">
            <v>9.6730543999999998</v>
          </cell>
        </row>
        <row r="2045">
          <cell r="AP2045">
            <v>0.83013999999999999</v>
          </cell>
          <cell r="AQ2045">
            <v>0.85139160000000003</v>
          </cell>
          <cell r="AR2045">
            <v>25.374748799999999</v>
          </cell>
          <cell r="AS2045">
            <v>20.114285500000001</v>
          </cell>
          <cell r="AT2045">
            <v>93.467295399999998</v>
          </cell>
          <cell r="AU2045">
            <v>4.2261797999999997</v>
          </cell>
          <cell r="AV2045">
            <v>26.823222300000001</v>
          </cell>
          <cell r="AW2045">
            <v>54.465523599999997</v>
          </cell>
          <cell r="AX2045">
            <v>7.3719625000000004</v>
          </cell>
          <cell r="AY2045">
            <v>29.373866100000001</v>
          </cell>
          <cell r="AZ2045">
            <v>5.0080178999999996</v>
          </cell>
          <cell r="BA2045">
            <v>2.6024628999999999</v>
          </cell>
          <cell r="BB2045">
            <v>21.963536399999999</v>
          </cell>
          <cell r="BC2045">
            <v>15.8137858</v>
          </cell>
          <cell r="BD2045">
            <v>26.809022800000001</v>
          </cell>
          <cell r="BE2045">
            <v>65.454880000000003</v>
          </cell>
          <cell r="BF2045">
            <v>43.478526799999997</v>
          </cell>
          <cell r="BG2045">
            <v>11.649155500000001</v>
          </cell>
        </row>
        <row r="2046">
          <cell r="AP2046">
            <v>0.7793525</v>
          </cell>
          <cell r="AQ2046">
            <v>0.77731220000000001</v>
          </cell>
          <cell r="AR2046">
            <v>25.100474999999999</v>
          </cell>
          <cell r="AS2046">
            <v>19.914743699999999</v>
          </cell>
          <cell r="AT2046">
            <v>93.912987299999998</v>
          </cell>
          <cell r="AU2046">
            <v>4.3261403999999999</v>
          </cell>
          <cell r="AV2046">
            <v>26.804430700000001</v>
          </cell>
          <cell r="AW2046">
            <v>54.312824499999998</v>
          </cell>
          <cell r="AX2046">
            <v>7.4995001999999999</v>
          </cell>
          <cell r="AY2046">
            <v>29.294051899999999</v>
          </cell>
          <cell r="AZ2046">
            <v>4.8670831999999997</v>
          </cell>
          <cell r="BA2046">
            <v>2.4998184000000001</v>
          </cell>
          <cell r="BB2046">
            <v>21.654635500000001</v>
          </cell>
          <cell r="BC2046">
            <v>15.604907499999999</v>
          </cell>
          <cell r="BD2046">
            <v>26.673256200000001</v>
          </cell>
          <cell r="BE2046">
            <v>65.726125100000004</v>
          </cell>
          <cell r="BF2046">
            <v>43.692192900000002</v>
          </cell>
          <cell r="BG2046">
            <v>11.8488764</v>
          </cell>
        </row>
        <row r="2047">
          <cell r="AP2047">
            <v>0.70978969999999997</v>
          </cell>
          <cell r="AQ2047">
            <v>0.73293600000000003</v>
          </cell>
          <cell r="AR2047">
            <v>24.8444094</v>
          </cell>
          <cell r="AS2047">
            <v>19.729125100000001</v>
          </cell>
          <cell r="AT2047">
            <v>94.046120999999999</v>
          </cell>
          <cell r="AU2047">
            <v>4.2825110000000004</v>
          </cell>
          <cell r="AV2047">
            <v>26.040262200000001</v>
          </cell>
          <cell r="AW2047">
            <v>54.888790499999999</v>
          </cell>
          <cell r="AX2047">
            <v>7.8412528999999997</v>
          </cell>
          <cell r="AY2047">
            <v>29.543110500000001</v>
          </cell>
          <cell r="AZ2047">
            <v>4.7410370000000004</v>
          </cell>
          <cell r="BA2047">
            <v>2.5264926999999999</v>
          </cell>
          <cell r="BB2047">
            <v>21.8961346</v>
          </cell>
          <cell r="BC2047">
            <v>16.237065699999999</v>
          </cell>
          <cell r="BD2047">
            <v>26.883107899999999</v>
          </cell>
          <cell r="BE2047">
            <v>65.192139600000004</v>
          </cell>
          <cell r="BF2047">
            <v>43.905075500000002</v>
          </cell>
          <cell r="BG2047">
            <v>12.5001645</v>
          </cell>
        </row>
        <row r="2048">
          <cell r="AP2048">
            <v>0.70281210000000005</v>
          </cell>
          <cell r="AQ2048">
            <v>0.72585920000000004</v>
          </cell>
          <cell r="AR2048">
            <v>24.5008856</v>
          </cell>
          <cell r="AS2048">
            <v>19.124472000000001</v>
          </cell>
          <cell r="AT2048">
            <v>93.922638399999997</v>
          </cell>
          <cell r="AU2048">
            <v>4.4677774000000001</v>
          </cell>
          <cell r="AV2048">
            <v>26.572218400000001</v>
          </cell>
          <cell r="AW2048">
            <v>55.539801099999998</v>
          </cell>
          <cell r="AX2048">
            <v>7.8282768000000003</v>
          </cell>
          <cell r="AY2048">
            <v>29.939948699999999</v>
          </cell>
          <cell r="AZ2048">
            <v>5.0218141000000003</v>
          </cell>
          <cell r="BA2048">
            <v>2.4958059000000001</v>
          </cell>
          <cell r="BB2048">
            <v>21.577514799999999</v>
          </cell>
          <cell r="BC2048">
            <v>15.944338200000001</v>
          </cell>
          <cell r="BD2048">
            <v>26.815226200000001</v>
          </cell>
          <cell r="BE2048">
            <v>64.928211899999994</v>
          </cell>
          <cell r="BF2048">
            <v>44.019864300000002</v>
          </cell>
          <cell r="BG2048">
            <v>13.002637200000001</v>
          </cell>
        </row>
        <row r="2049">
          <cell r="AP2049">
            <v>0.70142499999999997</v>
          </cell>
          <cell r="AQ2049">
            <v>0.72413890000000003</v>
          </cell>
          <cell r="AR2049">
            <v>24.6283675</v>
          </cell>
          <cell r="AS2049">
            <v>19.354609700000001</v>
          </cell>
          <cell r="AT2049">
            <v>93.960252800000006</v>
          </cell>
          <cell r="AU2049">
            <v>4.1397405000000003</v>
          </cell>
          <cell r="AV2049">
            <v>26.544595900000001</v>
          </cell>
          <cell r="AW2049">
            <v>55.548779799999998</v>
          </cell>
          <cell r="AX2049">
            <v>7.7153504000000002</v>
          </cell>
          <cell r="AY2049">
            <v>29.9230217</v>
          </cell>
          <cell r="AZ2049">
            <v>5.1271846999999999</v>
          </cell>
          <cell r="BA2049">
            <v>2.7956845000000001</v>
          </cell>
          <cell r="BB2049">
            <v>21.136453700000001</v>
          </cell>
          <cell r="BC2049">
            <v>15.870982</v>
          </cell>
          <cell r="BD2049">
            <v>27.417687799999999</v>
          </cell>
          <cell r="BE2049">
            <v>65.5185362</v>
          </cell>
          <cell r="BF2049">
            <v>44.494380700000001</v>
          </cell>
          <cell r="BG2049">
            <v>13.2050208</v>
          </cell>
        </row>
        <row r="2050">
          <cell r="AP2050">
            <v>0.71563049999999995</v>
          </cell>
          <cell r="AQ2050">
            <v>0.72635209999999995</v>
          </cell>
          <cell r="AR2050">
            <v>25.106681999999999</v>
          </cell>
          <cell r="AS2050">
            <v>19.6832612</v>
          </cell>
          <cell r="AT2050">
            <v>93.916940699999998</v>
          </cell>
          <cell r="AU2050">
            <v>4.4134440000000001</v>
          </cell>
          <cell r="AV2050">
            <v>26.548700499999999</v>
          </cell>
          <cell r="AW2050">
            <v>55.563986399999997</v>
          </cell>
          <cell r="AX2050">
            <v>7.5950366999999996</v>
          </cell>
          <cell r="AY2050">
            <v>30.390040800000001</v>
          </cell>
          <cell r="AZ2050">
            <v>4.9236434999999998</v>
          </cell>
          <cell r="BA2050">
            <v>2.7786827000000001</v>
          </cell>
          <cell r="BB2050">
            <v>21.034299099999998</v>
          </cell>
          <cell r="BC2050">
            <v>16.363898899999999</v>
          </cell>
          <cell r="BD2050">
            <v>28.3662697</v>
          </cell>
          <cell r="BE2050">
            <v>65.744918900000002</v>
          </cell>
          <cell r="BF2050">
            <v>44.605711200000002</v>
          </cell>
          <cell r="BG2050">
            <v>14.524330300000001</v>
          </cell>
        </row>
        <row r="2051">
          <cell r="AP2051">
            <v>0.65913790000000005</v>
          </cell>
          <cell r="AQ2051">
            <v>0.67444579999999998</v>
          </cell>
          <cell r="AR2051">
            <v>25.134761699999999</v>
          </cell>
          <cell r="AS2051">
            <v>19.597182499999999</v>
          </cell>
          <cell r="AT2051">
            <v>93.942610099999996</v>
          </cell>
          <cell r="AU2051">
            <v>4.2037981000000002</v>
          </cell>
          <cell r="AV2051">
            <v>26.327180200000001</v>
          </cell>
          <cell r="AW2051">
            <v>55.461481499999998</v>
          </cell>
          <cell r="AX2051">
            <v>7.5642934000000004</v>
          </cell>
          <cell r="AY2051">
            <v>30.614518100000002</v>
          </cell>
          <cell r="AZ2051">
            <v>4.9509923000000002</v>
          </cell>
          <cell r="BA2051">
            <v>2.8072640999999998</v>
          </cell>
          <cell r="BB2051">
            <v>20.643114199999999</v>
          </cell>
          <cell r="BC2051">
            <v>16.666668999999999</v>
          </cell>
          <cell r="BD2051">
            <v>27.909862799999999</v>
          </cell>
          <cell r="BE2051">
            <v>65.850532599999994</v>
          </cell>
          <cell r="BF2051">
            <v>44.798882999999996</v>
          </cell>
          <cell r="BG2051">
            <v>15.3332724</v>
          </cell>
        </row>
        <row r="2052">
          <cell r="AP2052">
            <v>0.62956730000000005</v>
          </cell>
          <cell r="AQ2052">
            <v>0.67391979999999996</v>
          </cell>
          <cell r="AR2052">
            <v>25.1714594</v>
          </cell>
          <cell r="AS2052">
            <v>19.666277000000001</v>
          </cell>
          <cell r="AT2052">
            <v>93.992833099999999</v>
          </cell>
          <cell r="AU2052">
            <v>4.5487548000000002</v>
          </cell>
          <cell r="AV2052">
            <v>26.2526622</v>
          </cell>
          <cell r="AW2052">
            <v>56.315271500000001</v>
          </cell>
          <cell r="AX2052">
            <v>7.6304493999999998</v>
          </cell>
          <cell r="AY2052">
            <v>31.2003889</v>
          </cell>
          <cell r="AZ2052">
            <v>4.8747147000000002</v>
          </cell>
          <cell r="BA2052">
            <v>2.9540690999999999</v>
          </cell>
          <cell r="BB2052">
            <v>20.3895926</v>
          </cell>
          <cell r="BC2052">
            <v>16.563165399999999</v>
          </cell>
          <cell r="BD2052">
            <v>27.5864969</v>
          </cell>
          <cell r="BE2052">
            <v>65.6674905</v>
          </cell>
          <cell r="BF2052">
            <v>45.562174800000001</v>
          </cell>
          <cell r="BG2052">
            <v>13.1081489</v>
          </cell>
        </row>
        <row r="2053">
          <cell r="AP2053">
            <v>0.61304460000000005</v>
          </cell>
          <cell r="AQ2053">
            <v>0.64763850000000001</v>
          </cell>
          <cell r="AR2053">
            <v>24.904493800000001</v>
          </cell>
          <cell r="AS2053">
            <v>19.417665800000002</v>
          </cell>
          <cell r="AT2053">
            <v>93.555892700000001</v>
          </cell>
          <cell r="AU2053">
            <v>4.6999928999999998</v>
          </cell>
          <cell r="AV2053">
            <v>25.734715699999999</v>
          </cell>
          <cell r="AW2053">
            <v>57.357410100000003</v>
          </cell>
          <cell r="AX2053">
            <v>7.5489404000000002</v>
          </cell>
          <cell r="AY2053">
            <v>31.739786500000001</v>
          </cell>
          <cell r="AZ2053">
            <v>5.1213483999999996</v>
          </cell>
          <cell r="BA2053">
            <v>3.1622826000000002</v>
          </cell>
          <cell r="BB2053">
            <v>19.8187833</v>
          </cell>
          <cell r="BC2053">
            <v>16.321262999999998</v>
          </cell>
          <cell r="BD2053">
            <v>27.322405199999999</v>
          </cell>
          <cell r="BE2053">
            <v>65.542536499999997</v>
          </cell>
          <cell r="BF2053">
            <v>45.795478299999999</v>
          </cell>
          <cell r="BG2053">
            <v>13.0854015</v>
          </cell>
        </row>
        <row r="2054">
          <cell r="AP2054">
            <v>0.63005149999999999</v>
          </cell>
          <cell r="AQ2054">
            <v>0.64257260000000005</v>
          </cell>
          <cell r="AR2054">
            <v>24.979487599999999</v>
          </cell>
          <cell r="AS2054">
            <v>19.460057899999999</v>
          </cell>
          <cell r="AT2054">
            <v>93.304487899999998</v>
          </cell>
          <cell r="AU2054">
            <v>5.1685748</v>
          </cell>
          <cell r="AV2054">
            <v>25.625442499999998</v>
          </cell>
          <cell r="AW2054">
            <v>58.035647500000003</v>
          </cell>
          <cell r="AX2054">
            <v>7.3510540999999998</v>
          </cell>
          <cell r="AY2054">
            <v>32.0290593</v>
          </cell>
          <cell r="AZ2054">
            <v>5.3690015999999998</v>
          </cell>
          <cell r="BA2054">
            <v>3.1038217000000001</v>
          </cell>
          <cell r="BB2054">
            <v>19.088564399999999</v>
          </cell>
          <cell r="BC2054">
            <v>15.5645767</v>
          </cell>
          <cell r="BD2054">
            <v>26.578440700000002</v>
          </cell>
          <cell r="BE2054">
            <v>65.721586599999995</v>
          </cell>
          <cell r="BF2054">
            <v>45.153779700000001</v>
          </cell>
          <cell r="BG2054">
            <v>13.323914</v>
          </cell>
        </row>
        <row r="2055">
          <cell r="AP2055">
            <v>0.72119089999999997</v>
          </cell>
          <cell r="AQ2055">
            <v>0.74122270000000001</v>
          </cell>
          <cell r="AR2055">
            <v>25.245821800000002</v>
          </cell>
          <cell r="AS2055">
            <v>19.815881000000001</v>
          </cell>
          <cell r="AT2055">
            <v>93.451702999999995</v>
          </cell>
          <cell r="AU2055">
            <v>5.5540897999999999</v>
          </cell>
          <cell r="AV2055">
            <v>24.252306099999998</v>
          </cell>
          <cell r="AW2055">
            <v>57.613045100000001</v>
          </cell>
          <cell r="AX2055">
            <v>7.1356054000000002</v>
          </cell>
          <cell r="AY2055">
            <v>33.141633300000002</v>
          </cell>
          <cell r="AZ2055">
            <v>5.5033101000000002</v>
          </cell>
          <cell r="BA2055">
            <v>3.1652966999999999</v>
          </cell>
          <cell r="BB2055">
            <v>19.024759599999999</v>
          </cell>
          <cell r="BC2055">
            <v>16.035200100000001</v>
          </cell>
          <cell r="BD2055">
            <v>26.286110000000001</v>
          </cell>
          <cell r="BE2055">
            <v>66.126506300000003</v>
          </cell>
          <cell r="BF2055">
            <v>45.562446199999997</v>
          </cell>
          <cell r="BG2055">
            <v>12.700483800000001</v>
          </cell>
        </row>
        <row r="2056">
          <cell r="AP2056">
            <v>0.68059380000000003</v>
          </cell>
          <cell r="AQ2056">
            <v>0.70055599999999996</v>
          </cell>
          <cell r="AR2056">
            <v>24.970907100000002</v>
          </cell>
          <cell r="AS2056">
            <v>19.518400100000001</v>
          </cell>
          <cell r="AT2056">
            <v>93.508922100000007</v>
          </cell>
          <cell r="AU2056">
            <v>5.6847903999999998</v>
          </cell>
          <cell r="AV2056">
            <v>22.2108381</v>
          </cell>
          <cell r="AW2056">
            <v>55.168468500000003</v>
          </cell>
          <cell r="AX2056">
            <v>6.5610540000000004</v>
          </cell>
          <cell r="AY2056">
            <v>34.893413500000001</v>
          </cell>
          <cell r="AZ2056">
            <v>5.5938756999999999</v>
          </cell>
          <cell r="BA2056">
            <v>2.7145692000000001</v>
          </cell>
          <cell r="BB2056">
            <v>19.442261999999999</v>
          </cell>
          <cell r="BC2056">
            <v>16.213182100000001</v>
          </cell>
          <cell r="BD2056">
            <v>25.6847523</v>
          </cell>
          <cell r="BE2056">
            <v>66.316453100000004</v>
          </cell>
          <cell r="BF2056">
            <v>45.686005100000003</v>
          </cell>
          <cell r="BG2056">
            <v>11.3940897</v>
          </cell>
        </row>
        <row r="2057">
          <cell r="AP2057">
            <v>0.65064690000000003</v>
          </cell>
          <cell r="AQ2057">
            <v>0.67060540000000002</v>
          </cell>
          <cell r="AR2057">
            <v>24.430893000000001</v>
          </cell>
          <cell r="AS2057">
            <v>19.0593848</v>
          </cell>
          <cell r="AT2057">
            <v>93.681099500000002</v>
          </cell>
          <cell r="AU2057">
            <v>5.7928578000000002</v>
          </cell>
          <cell r="AV2057">
            <v>21.151640100000002</v>
          </cell>
          <cell r="AW2057">
            <v>54.102845299999998</v>
          </cell>
          <cell r="AX2057">
            <v>6.6256943000000001</v>
          </cell>
          <cell r="AY2057">
            <v>35.985310400000003</v>
          </cell>
          <cell r="AZ2057">
            <v>5.6806900999999996</v>
          </cell>
          <cell r="BA2057">
            <v>2.5821589999999999</v>
          </cell>
          <cell r="BB2057">
            <v>19.302589999999999</v>
          </cell>
          <cell r="BC2057">
            <v>15.6774475</v>
          </cell>
          <cell r="BD2057">
            <v>24.993360500000001</v>
          </cell>
          <cell r="BE2057">
            <v>66.308198700000005</v>
          </cell>
          <cell r="BF2057">
            <v>45.820452500000002</v>
          </cell>
          <cell r="BG2057">
            <v>10.082842299999999</v>
          </cell>
        </row>
        <row r="2058">
          <cell r="AP2058">
            <v>0.69651379999999996</v>
          </cell>
          <cell r="AQ2058">
            <v>0.71629799999999999</v>
          </cell>
          <cell r="AR2058">
            <v>23.8506748</v>
          </cell>
          <cell r="AS2058">
            <v>18.664682800000001</v>
          </cell>
          <cell r="AT2058">
            <v>93.968199200000001</v>
          </cell>
          <cell r="AU2058">
            <v>6.1949636999999997</v>
          </cell>
          <cell r="AV2058">
            <v>20.6212853</v>
          </cell>
          <cell r="AW2058">
            <v>53.3278246</v>
          </cell>
          <cell r="AX2058">
            <v>6.5273599000000004</v>
          </cell>
          <cell r="AY2058">
            <v>36.327303399999998</v>
          </cell>
          <cell r="AZ2058">
            <v>5.8706433999999996</v>
          </cell>
          <cell r="BA2058">
            <v>2.6467128</v>
          </cell>
          <cell r="BB2058">
            <v>18.909670699999999</v>
          </cell>
          <cell r="BC2058">
            <v>15.708189000000001</v>
          </cell>
          <cell r="BD2058">
            <v>25.291364000000002</v>
          </cell>
          <cell r="BE2058">
            <v>66.719004499999997</v>
          </cell>
          <cell r="BF2058">
            <v>45.903247999999998</v>
          </cell>
          <cell r="BG2058">
            <v>11.218824100000001</v>
          </cell>
        </row>
        <row r="2059">
          <cell r="AP2059">
            <v>0.63719840000000005</v>
          </cell>
          <cell r="AQ2059">
            <v>0.67004929999999996</v>
          </cell>
          <cell r="AR2059">
            <v>24.093218700000001</v>
          </cell>
          <cell r="AS2059">
            <v>18.984277299999999</v>
          </cell>
          <cell r="AT2059">
            <v>93.7308077</v>
          </cell>
          <cell r="AU2059">
            <v>6.0770894999999996</v>
          </cell>
          <cell r="AV2059">
            <v>20.114066000000001</v>
          </cell>
          <cell r="AW2059">
            <v>52.180785700000001</v>
          </cell>
          <cell r="AX2059">
            <v>6.7639003000000004</v>
          </cell>
          <cell r="AY2059">
            <v>35.971365900000002</v>
          </cell>
          <cell r="AZ2059">
            <v>5.9464511</v>
          </cell>
          <cell r="BA2059">
            <v>2.5393157999999998</v>
          </cell>
          <cell r="BB2059">
            <v>18.726390500000001</v>
          </cell>
          <cell r="BC2059">
            <v>15.617394900000001</v>
          </cell>
          <cell r="BD2059">
            <v>25.243008</v>
          </cell>
          <cell r="BE2059">
            <v>67.221381699999995</v>
          </cell>
          <cell r="BF2059">
            <v>45.121972300000003</v>
          </cell>
          <cell r="BG2059">
            <v>11.9047486</v>
          </cell>
        </row>
        <row r="2060">
          <cell r="AP2060">
            <v>0.73194910000000002</v>
          </cell>
          <cell r="AQ2060">
            <v>0.74304049999999999</v>
          </cell>
          <cell r="AR2060">
            <v>24.080080599999999</v>
          </cell>
          <cell r="AS2060">
            <v>18.7401588</v>
          </cell>
          <cell r="AT2060">
            <v>94.099398699999995</v>
          </cell>
          <cell r="AU2060">
            <v>6.127548</v>
          </cell>
          <cell r="AV2060">
            <v>19.6697275</v>
          </cell>
          <cell r="AW2060">
            <v>50.962319700000002</v>
          </cell>
          <cell r="AX2060">
            <v>6.5031499000000004</v>
          </cell>
          <cell r="AY2060">
            <v>35.0203104</v>
          </cell>
          <cell r="AZ2060">
            <v>5.5848526999999999</v>
          </cell>
          <cell r="BA2060">
            <v>2.3400191000000001</v>
          </cell>
          <cell r="BB2060">
            <v>18.641838700000001</v>
          </cell>
          <cell r="BC2060">
            <v>15.423084599999999</v>
          </cell>
          <cell r="BD2060">
            <v>25.0403126</v>
          </cell>
          <cell r="BE2060">
            <v>67.415333500000003</v>
          </cell>
          <cell r="BF2060">
            <v>44.751285099999997</v>
          </cell>
          <cell r="BG2060">
            <v>11.1548733</v>
          </cell>
        </row>
        <row r="2061">
          <cell r="AP2061">
            <v>0.70901579999999997</v>
          </cell>
          <cell r="AQ2061">
            <v>0.71580270000000001</v>
          </cell>
          <cell r="AR2061">
            <v>23.701905400000001</v>
          </cell>
          <cell r="AS2061">
            <v>18.676540299999999</v>
          </cell>
          <cell r="AT2061">
            <v>94.157933299999996</v>
          </cell>
          <cell r="AU2061">
            <v>5.8285781999999999</v>
          </cell>
          <cell r="AV2061">
            <v>19.502529500000001</v>
          </cell>
          <cell r="AW2061">
            <v>49.9977996</v>
          </cell>
          <cell r="AX2061">
            <v>6.3263381000000001</v>
          </cell>
          <cell r="AY2061">
            <v>34.468615200000002</v>
          </cell>
          <cell r="AZ2061">
            <v>5.4068918999999998</v>
          </cell>
          <cell r="BA2061">
            <v>2.3929000999999999</v>
          </cell>
          <cell r="BB2061">
            <v>19.0769789</v>
          </cell>
          <cell r="BC2061">
            <v>15.619446999999999</v>
          </cell>
          <cell r="BD2061">
            <v>25.128192200000001</v>
          </cell>
          <cell r="BE2061">
            <v>67.870186599999997</v>
          </cell>
          <cell r="BF2061">
            <v>45.245498300000001</v>
          </cell>
          <cell r="BG2061">
            <v>11.6966775</v>
          </cell>
        </row>
        <row r="2062">
          <cell r="AP2062">
            <v>0.61814880000000005</v>
          </cell>
          <cell r="AQ2062">
            <v>0.62797599999999998</v>
          </cell>
          <cell r="AR2062">
            <v>23.845436200000002</v>
          </cell>
          <cell r="AS2062">
            <v>18.7976943</v>
          </cell>
          <cell r="AT2062">
            <v>94.145212799999996</v>
          </cell>
          <cell r="AU2062">
            <v>5.3958116</v>
          </cell>
          <cell r="AV2062">
            <v>19.5533644</v>
          </cell>
          <cell r="AW2062">
            <v>49.906229099999997</v>
          </cell>
          <cell r="AX2062">
            <v>6.5983564000000001</v>
          </cell>
          <cell r="AY2062">
            <v>33.430151899999998</v>
          </cell>
          <cell r="AZ2062">
            <v>5.4159310999999999</v>
          </cell>
          <cell r="BA2062">
            <v>2.2312555999999999</v>
          </cell>
          <cell r="BB2062">
            <v>18.582488000000001</v>
          </cell>
          <cell r="BC2062">
            <v>15.088479700000001</v>
          </cell>
          <cell r="BD2062">
            <v>25.269098400000001</v>
          </cell>
          <cell r="BE2062">
            <v>68.415552399999996</v>
          </cell>
          <cell r="BF2062">
            <v>44.613750199999998</v>
          </cell>
          <cell r="BG2062">
            <v>12.6275738</v>
          </cell>
        </row>
        <row r="2063">
          <cell r="AP2063">
            <v>0.64645609999999998</v>
          </cell>
          <cell r="AQ2063">
            <v>0.66559100000000004</v>
          </cell>
          <cell r="AR2063">
            <v>23.623802699999999</v>
          </cell>
          <cell r="AS2063">
            <v>18.808990099999999</v>
          </cell>
          <cell r="AT2063">
            <v>93.985149899999996</v>
          </cell>
          <cell r="AU2063">
            <v>5.5582761999999999</v>
          </cell>
          <cell r="AV2063">
            <v>19.9172917</v>
          </cell>
          <cell r="AW2063">
            <v>50.999660400000003</v>
          </cell>
          <cell r="AX2063">
            <v>6.9790948999999998</v>
          </cell>
          <cell r="AY2063">
            <v>31.705048300000001</v>
          </cell>
          <cell r="AZ2063">
            <v>5.2729011000000003</v>
          </cell>
          <cell r="BA2063">
            <v>2.3063178999999998</v>
          </cell>
          <cell r="BB2063">
            <v>18.483938999999999</v>
          </cell>
          <cell r="BC2063">
            <v>15.3538637</v>
          </cell>
          <cell r="BD2063">
            <v>26.1181895</v>
          </cell>
          <cell r="BE2063">
            <v>67.977408100000005</v>
          </cell>
          <cell r="BF2063">
            <v>44.459043000000001</v>
          </cell>
          <cell r="BG2063">
            <v>13.116908199999999</v>
          </cell>
        </row>
        <row r="2064">
          <cell r="AP2064">
            <v>0.66682180000000002</v>
          </cell>
          <cell r="AQ2064">
            <v>0.66682180000000002</v>
          </cell>
          <cell r="AR2064">
            <v>23.936069799999999</v>
          </cell>
          <cell r="AS2064">
            <v>19.012486899999999</v>
          </cell>
          <cell r="AT2064">
            <v>93.954537299999998</v>
          </cell>
          <cell r="AU2064">
            <v>5.3594499999999998</v>
          </cell>
          <cell r="AV2064">
            <v>19.903361</v>
          </cell>
          <cell r="AW2064">
            <v>50.774150499999998</v>
          </cell>
          <cell r="AX2064">
            <v>6.8932222999999997</v>
          </cell>
          <cell r="AY2064">
            <v>30.185243499999999</v>
          </cell>
          <cell r="AZ2064">
            <v>5.2924094000000004</v>
          </cell>
          <cell r="BA2064">
            <v>2.3407171</v>
          </cell>
          <cell r="BB2064">
            <v>17.957633999999999</v>
          </cell>
          <cell r="BC2064">
            <v>15.4101181</v>
          </cell>
          <cell r="BD2064">
            <v>25.715629100000001</v>
          </cell>
          <cell r="BE2064">
            <v>67.815705199999996</v>
          </cell>
          <cell r="BF2064">
            <v>44.479061299999998</v>
          </cell>
          <cell r="BG2064">
            <v>12.531667799999999</v>
          </cell>
        </row>
        <row r="2065">
          <cell r="AP2065">
            <v>0.68506849999999997</v>
          </cell>
          <cell r="AQ2065">
            <v>0.69444810000000001</v>
          </cell>
          <cell r="AR2065">
            <v>23.7504861</v>
          </cell>
          <cell r="AS2065">
            <v>18.8674365</v>
          </cell>
          <cell r="AT2065">
            <v>93.892919500000005</v>
          </cell>
          <cell r="AU2065">
            <v>5.2106690000000002</v>
          </cell>
          <cell r="AV2065">
            <v>20.1039809</v>
          </cell>
          <cell r="AW2065">
            <v>51.230900499999997</v>
          </cell>
          <cell r="AX2065">
            <v>6.8576579000000004</v>
          </cell>
          <cell r="AY2065">
            <v>29.2955182</v>
          </cell>
          <cell r="AZ2065">
            <v>4.9439142</v>
          </cell>
          <cell r="BA2065">
            <v>2.2233767000000002</v>
          </cell>
          <cell r="BB2065">
            <v>18.012802300000001</v>
          </cell>
          <cell r="BC2065">
            <v>15.145137200000001</v>
          </cell>
          <cell r="BD2065">
            <v>26.277484900000001</v>
          </cell>
          <cell r="BE2065">
            <v>68.174489699999995</v>
          </cell>
          <cell r="BF2065">
            <v>44.343331300000003</v>
          </cell>
          <cell r="BG2065">
            <v>12.1093742</v>
          </cell>
        </row>
        <row r="2066">
          <cell r="AP2066">
            <v>0.69154320000000002</v>
          </cell>
          <cell r="AQ2066">
            <v>0.66334009999999999</v>
          </cell>
          <cell r="AR2066">
            <v>23.264390899999999</v>
          </cell>
          <cell r="AS2066">
            <v>18.294164500000001</v>
          </cell>
          <cell r="AT2066">
            <v>94.248050399999997</v>
          </cell>
          <cell r="AU2066">
            <v>5.1849769999999999</v>
          </cell>
          <cell r="AV2066">
            <v>20.769917199999998</v>
          </cell>
          <cell r="AW2066">
            <v>51.252477200000001</v>
          </cell>
          <cell r="AX2066">
            <v>6.6098740999999999</v>
          </cell>
          <cell r="AY2066">
            <v>28.647058399999999</v>
          </cell>
          <cell r="AZ2066">
            <v>4.7670291999999996</v>
          </cell>
          <cell r="BA2066">
            <v>2.2095927999999998</v>
          </cell>
          <cell r="BB2066">
            <v>18.105523399999999</v>
          </cell>
          <cell r="BC2066">
            <v>15.2468076</v>
          </cell>
          <cell r="BD2066">
            <v>26.2331699</v>
          </cell>
          <cell r="BE2066">
            <v>68.229530100000005</v>
          </cell>
          <cell r="BF2066">
            <v>44.0014556</v>
          </cell>
          <cell r="BG2066">
            <v>11.486450100000001</v>
          </cell>
        </row>
        <row r="2067">
          <cell r="AP2067">
            <v>0.59252649999999996</v>
          </cell>
          <cell r="AQ2067">
            <v>0.58299299999999998</v>
          </cell>
          <cell r="AR2067">
            <v>23.035775399999999</v>
          </cell>
          <cell r="AS2067">
            <v>18.382699299999999</v>
          </cell>
          <cell r="AT2067">
            <v>94.057808199999997</v>
          </cell>
          <cell r="AU2067">
            <v>5.1788566999999999</v>
          </cell>
          <cell r="AV2067">
            <v>21.443837299999998</v>
          </cell>
          <cell r="AW2067">
            <v>51.309721099999997</v>
          </cell>
          <cell r="AX2067">
            <v>6.7438821000000004</v>
          </cell>
          <cell r="AY2067">
            <v>28.4784477</v>
          </cell>
          <cell r="AZ2067">
            <v>4.7769573000000003</v>
          </cell>
          <cell r="BA2067">
            <v>2.3360593999999999</v>
          </cell>
          <cell r="BB2067">
            <v>18.931601400000002</v>
          </cell>
          <cell r="BC2067">
            <v>15.7426548</v>
          </cell>
          <cell r="BD2067">
            <v>26.814488399999998</v>
          </cell>
          <cell r="BE2067">
            <v>68.090922399999997</v>
          </cell>
          <cell r="BF2067">
            <v>44.298059299999998</v>
          </cell>
          <cell r="BG2067">
            <v>11.871435399999999</v>
          </cell>
        </row>
        <row r="2068">
          <cell r="AP2068">
            <v>0.60935669999999997</v>
          </cell>
          <cell r="AQ2068">
            <v>0.59966419999999998</v>
          </cell>
          <cell r="AR2068">
            <v>22.821480999999999</v>
          </cell>
          <cell r="AS2068">
            <v>18.1407861</v>
          </cell>
          <cell r="AT2068">
            <v>94.059474100000003</v>
          </cell>
          <cell r="AU2068">
            <v>5.1242989000000003</v>
          </cell>
          <cell r="AV2068">
            <v>22.304984000000001</v>
          </cell>
          <cell r="AW2068">
            <v>50.225405000000002</v>
          </cell>
          <cell r="AX2068">
            <v>6.9143490999999999</v>
          </cell>
          <cell r="AY2068">
            <v>27.733370499999999</v>
          </cell>
          <cell r="AZ2068">
            <v>4.7789595</v>
          </cell>
          <cell r="BA2068">
            <v>2.3167791000000002</v>
          </cell>
          <cell r="BB2068">
            <v>19.282515499999999</v>
          </cell>
          <cell r="BC2068">
            <v>15.781195200000001</v>
          </cell>
          <cell r="BD2068">
            <v>27.2156068</v>
          </cell>
          <cell r="BE2068">
            <v>68.404728000000006</v>
          </cell>
          <cell r="BF2068">
            <v>43.885840999999999</v>
          </cell>
          <cell r="BG2068">
            <v>12.0289088</v>
          </cell>
        </row>
        <row r="2069">
          <cell r="AP2069">
            <v>0.65761449999999999</v>
          </cell>
          <cell r="AQ2069">
            <v>0.63793239999999996</v>
          </cell>
          <cell r="AR2069">
            <v>22.930363499999999</v>
          </cell>
          <cell r="AS2069">
            <v>18.035007400000001</v>
          </cell>
          <cell r="AT2069">
            <v>94.347152100000002</v>
          </cell>
          <cell r="AU2069">
            <v>5.1362909999999999</v>
          </cell>
          <cell r="AV2069">
            <v>23.120029500000001</v>
          </cell>
          <cell r="AW2069">
            <v>50.091428499999999</v>
          </cell>
          <cell r="AX2069">
            <v>6.6465477999999996</v>
          </cell>
          <cell r="AY2069">
            <v>26.899594400000002</v>
          </cell>
          <cell r="AZ2069">
            <v>4.3799305000000004</v>
          </cell>
          <cell r="BA2069">
            <v>2.3523665999999999</v>
          </cell>
          <cell r="BB2069">
            <v>20.249789</v>
          </cell>
          <cell r="BC2069">
            <v>16.316960900000002</v>
          </cell>
          <cell r="BD2069">
            <v>27.409296300000001</v>
          </cell>
          <cell r="BE2069">
            <v>68.285350600000001</v>
          </cell>
          <cell r="BF2069">
            <v>44.321597300000001</v>
          </cell>
          <cell r="BG2069">
            <v>10.579642700000001</v>
          </cell>
        </row>
        <row r="2070">
          <cell r="AP2070">
            <v>0.61953590000000003</v>
          </cell>
          <cell r="AQ2070">
            <v>0.61953590000000003</v>
          </cell>
          <cell r="AR2070">
            <v>23.2966999</v>
          </cell>
          <cell r="AS2070">
            <v>18.226105</v>
          </cell>
          <cell r="AT2070">
            <v>94.611407600000007</v>
          </cell>
          <cell r="AU2070">
            <v>4.9591734000000001</v>
          </cell>
          <cell r="AV2070">
            <v>24.9078737</v>
          </cell>
          <cell r="AW2070">
            <v>50.568588300000002</v>
          </cell>
          <cell r="AX2070">
            <v>6.7123296000000003</v>
          </cell>
          <cell r="AY2070">
            <v>26.547742700000001</v>
          </cell>
          <cell r="AZ2070">
            <v>4.2096241000000001</v>
          </cell>
          <cell r="BA2070">
            <v>2.5297608999999999</v>
          </cell>
          <cell r="BB2070">
            <v>21.137065799999998</v>
          </cell>
          <cell r="BC2070">
            <v>16.029760799999998</v>
          </cell>
          <cell r="BD2070">
            <v>27.2500006</v>
          </cell>
          <cell r="BE2070">
            <v>69.1662556</v>
          </cell>
          <cell r="BF2070">
            <v>44.015374999999999</v>
          </cell>
          <cell r="BG2070">
            <v>11.789413100000001</v>
          </cell>
        </row>
        <row r="2071">
          <cell r="AP2071">
            <v>0.60337479999999999</v>
          </cell>
          <cell r="AQ2071">
            <v>0.64401920000000001</v>
          </cell>
          <cell r="AR2071">
            <v>22.917915499999999</v>
          </cell>
          <cell r="AS2071">
            <v>18.326086</v>
          </cell>
          <cell r="AT2071">
            <v>94.944351499999996</v>
          </cell>
          <cell r="AU2071">
            <v>5.1419259000000004</v>
          </cell>
          <cell r="AV2071">
            <v>25.8668145</v>
          </cell>
          <cell r="AW2071">
            <v>51.421628200000001</v>
          </cell>
          <cell r="AX2071">
            <v>7.1480912999999999</v>
          </cell>
          <cell r="AY2071">
            <v>26.598689199999999</v>
          </cell>
          <cell r="AZ2071">
            <v>4.0147003000000003</v>
          </cell>
          <cell r="BA2071">
            <v>2.4697977999999998</v>
          </cell>
          <cell r="BB2071">
            <v>21.981299499999999</v>
          </cell>
          <cell r="BC2071">
            <v>15.5639807</v>
          </cell>
          <cell r="BD2071">
            <v>27.203486900000001</v>
          </cell>
          <cell r="BE2071">
            <v>69.317876900000002</v>
          </cell>
          <cell r="BF2071">
            <v>42.914516399999997</v>
          </cell>
          <cell r="BG2071">
            <v>13.493962099999999</v>
          </cell>
        </row>
        <row r="2072">
          <cell r="AP2072">
            <v>0.61281739999999996</v>
          </cell>
          <cell r="AQ2072">
            <v>0.64376449999999996</v>
          </cell>
          <cell r="AR2072">
            <v>23.0428149</v>
          </cell>
          <cell r="AS2072">
            <v>18.421519400000001</v>
          </cell>
          <cell r="AT2072">
            <v>94.889377300000007</v>
          </cell>
          <cell r="AU2072">
            <v>5.1153291000000003</v>
          </cell>
          <cell r="AV2072">
            <v>26.365043799999999</v>
          </cell>
          <cell r="AW2072">
            <v>51.360758400000002</v>
          </cell>
          <cell r="AX2072">
            <v>7.3810884999999997</v>
          </cell>
          <cell r="AY2072">
            <v>26.633456800000001</v>
          </cell>
          <cell r="AZ2072">
            <v>4.2411097</v>
          </cell>
          <cell r="BA2072">
            <v>2.4662377000000002</v>
          </cell>
          <cell r="BB2072">
            <v>22.723254000000001</v>
          </cell>
          <cell r="BC2072">
            <v>15.5614027</v>
          </cell>
          <cell r="BD2072">
            <v>26.383175600000001</v>
          </cell>
          <cell r="BE2072">
            <v>69.066034799999997</v>
          </cell>
          <cell r="BF2072">
            <v>42.612889899999999</v>
          </cell>
          <cell r="BG2072">
            <v>13.287290199999999</v>
          </cell>
        </row>
        <row r="2073">
          <cell r="AP2073">
            <v>0.62373449999999997</v>
          </cell>
          <cell r="AQ2073">
            <v>0.67575350000000001</v>
          </cell>
          <cell r="AR2073">
            <v>23.673777399999999</v>
          </cell>
          <cell r="AS2073">
            <v>19.009756800000002</v>
          </cell>
          <cell r="AT2073">
            <v>94.820843999999994</v>
          </cell>
          <cell r="AU2073">
            <v>4.7603925</v>
          </cell>
          <cell r="AV2073">
            <v>25.695039099999999</v>
          </cell>
          <cell r="AW2073">
            <v>51.049739700000003</v>
          </cell>
          <cell r="AX2073">
            <v>7.2151240000000003</v>
          </cell>
          <cell r="AY2073">
            <v>26.735869399999999</v>
          </cell>
          <cell r="AZ2073">
            <v>4.2356974000000003</v>
          </cell>
          <cell r="BA2073">
            <v>2.5289117999999999</v>
          </cell>
          <cell r="BB2073">
            <v>23.114127499999999</v>
          </cell>
          <cell r="BC2073">
            <v>15.650226200000001</v>
          </cell>
          <cell r="BD2073">
            <v>26.599223500000001</v>
          </cell>
          <cell r="BE2073">
            <v>69.161698099999995</v>
          </cell>
          <cell r="BF2073">
            <v>42.531865600000003</v>
          </cell>
          <cell r="BG2073">
            <v>12.8029043</v>
          </cell>
        </row>
        <row r="2074">
          <cell r="AP2074">
            <v>0.61389479999999996</v>
          </cell>
          <cell r="AQ2074">
            <v>0.68741200000000002</v>
          </cell>
          <cell r="AR2074">
            <v>24.011153100000001</v>
          </cell>
          <cell r="AS2074">
            <v>19.444741499999999</v>
          </cell>
          <cell r="AT2074">
            <v>95.104094200000006</v>
          </cell>
          <cell r="AU2074">
            <v>4.4481323000000001</v>
          </cell>
          <cell r="AV2074">
            <v>26.316986100000001</v>
          </cell>
          <cell r="AW2074">
            <v>50.858511800000002</v>
          </cell>
          <cell r="AX2074">
            <v>7.3855409999999999</v>
          </cell>
          <cell r="AY2074">
            <v>26.674292399999999</v>
          </cell>
          <cell r="AZ2074">
            <v>4.0447525000000004</v>
          </cell>
          <cell r="BA2074">
            <v>2.3637842999999998</v>
          </cell>
          <cell r="BB2074">
            <v>22.6552319</v>
          </cell>
          <cell r="BC2074">
            <v>15.1649368</v>
          </cell>
          <cell r="BD2074">
            <v>26.106241900000001</v>
          </cell>
          <cell r="BE2074">
            <v>69.423322200000001</v>
          </cell>
          <cell r="BF2074">
            <v>42.478877599999997</v>
          </cell>
          <cell r="BG2074">
            <v>12.5703136</v>
          </cell>
        </row>
        <row r="2075">
          <cell r="AP2075">
            <v>0.60736679999999998</v>
          </cell>
          <cell r="AQ2075">
            <v>0.70151419999999998</v>
          </cell>
          <cell r="AR2075">
            <v>24.236618199999999</v>
          </cell>
          <cell r="AS2075">
            <v>19.753009500000001</v>
          </cell>
          <cell r="AT2075">
            <v>95.432233299999993</v>
          </cell>
          <cell r="AU2075">
            <v>4.5198017000000004</v>
          </cell>
          <cell r="AV2075">
            <v>26.693654599999999</v>
          </cell>
          <cell r="AW2075">
            <v>51.556197699999998</v>
          </cell>
          <cell r="AX2075">
            <v>7.5445270999999998</v>
          </cell>
          <cell r="AY2075">
            <v>28.221507599999999</v>
          </cell>
          <cell r="AZ2075">
            <v>4.1960933999999996</v>
          </cell>
          <cell r="BA2075">
            <v>2.3125304999999998</v>
          </cell>
          <cell r="BB2075">
            <v>22.316958799999998</v>
          </cell>
          <cell r="BC2075">
            <v>15.2232314</v>
          </cell>
          <cell r="BD2075">
            <v>26.090480299999999</v>
          </cell>
          <cell r="BE2075">
            <v>69.055877899999999</v>
          </cell>
          <cell r="BF2075">
            <v>42.067527900000002</v>
          </cell>
          <cell r="BG2075">
            <v>12.390314800000001</v>
          </cell>
        </row>
        <row r="2076">
          <cell r="AP2076">
            <v>0.53645010000000004</v>
          </cell>
          <cell r="AQ2076">
            <v>0.65609050000000002</v>
          </cell>
          <cell r="AR2076">
            <v>23.875102600000002</v>
          </cell>
          <cell r="AS2076">
            <v>19.740131000000002</v>
          </cell>
          <cell r="AT2076">
            <v>95.219857300000001</v>
          </cell>
          <cell r="AU2076">
            <v>4.5289257999999997</v>
          </cell>
          <cell r="AV2076">
            <v>26.589276999999999</v>
          </cell>
          <cell r="AW2076">
            <v>51.485289199999997</v>
          </cell>
          <cell r="AX2076">
            <v>7.6072873000000003</v>
          </cell>
          <cell r="AY2076">
            <v>28.462503999999999</v>
          </cell>
          <cell r="AZ2076">
            <v>4.0482528999999996</v>
          </cell>
          <cell r="BA2076">
            <v>2.5080092999999999</v>
          </cell>
          <cell r="BB2076">
            <v>21.897857900000002</v>
          </cell>
          <cell r="BC2076">
            <v>15.164916099999999</v>
          </cell>
          <cell r="BD2076">
            <v>25.5636756</v>
          </cell>
          <cell r="BE2076">
            <v>68.940728500000006</v>
          </cell>
          <cell r="BF2076">
            <v>41.670255900000001</v>
          </cell>
          <cell r="BG2076">
            <v>12.8784119</v>
          </cell>
        </row>
        <row r="2077">
          <cell r="AP2077">
            <v>0.54290649999999996</v>
          </cell>
          <cell r="AQ2077">
            <v>0.63236959999999998</v>
          </cell>
          <cell r="AR2077">
            <v>23.193645700000001</v>
          </cell>
          <cell r="AS2077">
            <v>19.2036148</v>
          </cell>
          <cell r="AT2077">
            <v>95.196008000000006</v>
          </cell>
          <cell r="AU2077">
            <v>4.6100329999999996</v>
          </cell>
          <cell r="AV2077">
            <v>26.415270199999998</v>
          </cell>
          <cell r="AW2077">
            <v>51.559697300000003</v>
          </cell>
          <cell r="AX2077">
            <v>7.8644989000000001</v>
          </cell>
          <cell r="AY2077">
            <v>28.731482199999999</v>
          </cell>
          <cell r="AZ2077">
            <v>4.2639509999999996</v>
          </cell>
          <cell r="BA2077">
            <v>2.4741124999999999</v>
          </cell>
          <cell r="BB2077">
            <v>21.4210511</v>
          </cell>
          <cell r="BC2077">
            <v>15.4255324</v>
          </cell>
          <cell r="BD2077">
            <v>25.432813400000001</v>
          </cell>
          <cell r="BE2077">
            <v>68.737331900000001</v>
          </cell>
          <cell r="BF2077">
            <v>41.729797900000001</v>
          </cell>
          <cell r="BG2077">
            <v>12.968685199999999</v>
          </cell>
        </row>
        <row r="2078">
          <cell r="AP2078">
            <v>0.60011550000000002</v>
          </cell>
          <cell r="AQ2078">
            <v>0.64726930000000005</v>
          </cell>
          <cell r="AR2078">
            <v>23.5633932</v>
          </cell>
          <cell r="AS2078">
            <v>19.1112158</v>
          </cell>
          <cell r="AT2078">
            <v>94.9456323</v>
          </cell>
          <cell r="AU2078">
            <v>4.5055988999999999</v>
          </cell>
          <cell r="AV2078">
            <v>26.592461799999999</v>
          </cell>
          <cell r="AW2078">
            <v>51.919648500000001</v>
          </cell>
          <cell r="AX2078">
            <v>8.1233619000000008</v>
          </cell>
          <cell r="AY2078">
            <v>29.0871432</v>
          </cell>
          <cell r="AZ2078">
            <v>4.6224974999999997</v>
          </cell>
          <cell r="BA2078">
            <v>2.5889774000000001</v>
          </cell>
          <cell r="BB2078">
            <v>21.270068899999998</v>
          </cell>
          <cell r="BC2078">
            <v>15.736094700000001</v>
          </cell>
          <cell r="BD2078">
            <v>25.858659899999999</v>
          </cell>
          <cell r="BE2078">
            <v>69.5765095</v>
          </cell>
          <cell r="BF2078">
            <v>42.404980199999997</v>
          </cell>
          <cell r="BG2078">
            <v>12.1834132</v>
          </cell>
        </row>
        <row r="2079">
          <cell r="AP2079">
            <v>0.52708820000000001</v>
          </cell>
          <cell r="AQ2079">
            <v>0.57369700000000001</v>
          </cell>
          <cell r="AR2079">
            <v>23.334143099999999</v>
          </cell>
          <cell r="AS2079">
            <v>18.937721799999998</v>
          </cell>
          <cell r="AT2079">
            <v>94.990559500000003</v>
          </cell>
          <cell r="AU2079">
            <v>4.6338708999999998</v>
          </cell>
          <cell r="AV2079">
            <v>26.449663099999999</v>
          </cell>
          <cell r="AW2079">
            <v>52.125366200000002</v>
          </cell>
          <cell r="AX2079">
            <v>8.2363136000000008</v>
          </cell>
          <cell r="AY2079">
            <v>29.495524199999998</v>
          </cell>
          <cell r="AZ2079">
            <v>4.5481676999999996</v>
          </cell>
          <cell r="BA2079">
            <v>2.7454212999999998</v>
          </cell>
          <cell r="BB2079">
            <v>20.756027199999998</v>
          </cell>
          <cell r="BC2079">
            <v>15.799287</v>
          </cell>
          <cell r="BD2079">
            <v>25.666053699999999</v>
          </cell>
          <cell r="BE2079">
            <v>69.984040399999998</v>
          </cell>
          <cell r="BF2079">
            <v>42.4150907</v>
          </cell>
          <cell r="BG2079">
            <v>11.265313900000001</v>
          </cell>
        </row>
        <row r="2080">
          <cell r="AP2080">
            <v>0.48735640000000002</v>
          </cell>
          <cell r="AQ2080">
            <v>0.51345260000000004</v>
          </cell>
          <cell r="AR2080">
            <v>22.282149400000002</v>
          </cell>
          <cell r="AS2080">
            <v>17.925294900000001</v>
          </cell>
          <cell r="AT2080">
            <v>94.930880400000007</v>
          </cell>
          <cell r="AU2080">
            <v>4.8651099999999996</v>
          </cell>
          <cell r="AV2080">
            <v>26.907745200000001</v>
          </cell>
          <cell r="AW2080">
            <v>52.576098500000001</v>
          </cell>
          <cell r="AX2080">
            <v>8.3844852999999997</v>
          </cell>
          <cell r="AY2080">
            <v>30.0282497</v>
          </cell>
          <cell r="AZ2080">
            <v>4.4794128999999998</v>
          </cell>
          <cell r="BA2080">
            <v>2.5790147999999999</v>
          </cell>
          <cell r="BB2080">
            <v>20.681518700000002</v>
          </cell>
          <cell r="BC2080">
            <v>15.7951517</v>
          </cell>
          <cell r="BD2080">
            <v>25.719247299999999</v>
          </cell>
          <cell r="BE2080">
            <v>69.957219300000006</v>
          </cell>
          <cell r="BF2080">
            <v>42.419391500000003</v>
          </cell>
          <cell r="BG2080">
            <v>10.681002100000001</v>
          </cell>
        </row>
        <row r="2081">
          <cell r="AP2081">
            <v>0.59398930000000005</v>
          </cell>
          <cell r="AQ2081">
            <v>0.599213</v>
          </cell>
          <cell r="AR2081">
            <v>22.032126900000002</v>
          </cell>
          <cell r="AS2081">
            <v>17.381062100000001</v>
          </cell>
          <cell r="AT2081">
            <v>94.872788</v>
          </cell>
          <cell r="AU2081">
            <v>4.8559580999999996</v>
          </cell>
          <cell r="AV2081">
            <v>26.5331847</v>
          </cell>
          <cell r="AW2081">
            <v>52.557378399999997</v>
          </cell>
          <cell r="AX2081">
            <v>8.4332966000000003</v>
          </cell>
          <cell r="AY2081">
            <v>30.555036099999999</v>
          </cell>
          <cell r="AZ2081">
            <v>4.6503607000000002</v>
          </cell>
          <cell r="BA2081">
            <v>2.5811858999999999</v>
          </cell>
          <cell r="BB2081">
            <v>20.8323939</v>
          </cell>
          <cell r="BC2081">
            <v>15.7599046</v>
          </cell>
          <cell r="BD2081">
            <v>26.035012800000001</v>
          </cell>
          <cell r="BE2081">
            <v>69.755345399999996</v>
          </cell>
          <cell r="BF2081">
            <v>42.073870300000003</v>
          </cell>
          <cell r="BG2081">
            <v>10.5968409</v>
          </cell>
        </row>
        <row r="2082">
          <cell r="AP2082">
            <v>0.60762570000000005</v>
          </cell>
          <cell r="AQ2082">
            <v>0.59199120000000005</v>
          </cell>
          <cell r="AR2082">
            <v>21.529543</v>
          </cell>
          <cell r="AS2082">
            <v>16.715910300000001</v>
          </cell>
          <cell r="AT2082">
            <v>94.809176899999997</v>
          </cell>
          <cell r="AU2082">
            <v>4.7518538000000001</v>
          </cell>
          <cell r="AV2082">
            <v>25.700774299999999</v>
          </cell>
          <cell r="AW2082">
            <v>52.603587300000001</v>
          </cell>
          <cell r="AX2082">
            <v>8.4765236999999996</v>
          </cell>
          <cell r="AY2082">
            <v>29.7551551</v>
          </cell>
          <cell r="AZ2082">
            <v>4.3269039999999999</v>
          </cell>
          <cell r="BA2082">
            <v>2.5544102</v>
          </cell>
          <cell r="BB2082">
            <v>20.737707499999999</v>
          </cell>
          <cell r="BC2082">
            <v>15.533707700000001</v>
          </cell>
          <cell r="BD2082">
            <v>25.4854436</v>
          </cell>
          <cell r="BE2082">
            <v>69.568031899999994</v>
          </cell>
          <cell r="BF2082">
            <v>42.822838699999998</v>
          </cell>
          <cell r="BG2082">
            <v>9.9701074999999992</v>
          </cell>
        </row>
        <row r="2083">
          <cell r="AP2083">
            <v>0.70490019999999998</v>
          </cell>
          <cell r="AQ2083">
            <v>0.6698113</v>
          </cell>
          <cell r="AR2083">
            <v>20.6275659</v>
          </cell>
          <cell r="AS2083">
            <v>15.9794064</v>
          </cell>
          <cell r="AT2083">
            <v>94.8427425</v>
          </cell>
          <cell r="AU2083">
            <v>4.7316571999999999</v>
          </cell>
          <cell r="AV2083">
            <v>25.913798499999999</v>
          </cell>
          <cell r="AW2083">
            <v>52.132936800000003</v>
          </cell>
          <cell r="AX2083">
            <v>8.5396275999999993</v>
          </cell>
          <cell r="AY2083">
            <v>29.966338499999999</v>
          </cell>
          <cell r="AZ2083">
            <v>4.5383167000000002</v>
          </cell>
          <cell r="BA2083">
            <v>2.5586994999999999</v>
          </cell>
          <cell r="BB2083">
            <v>20.396472500000002</v>
          </cell>
          <cell r="BC2083">
            <v>15.087410200000001</v>
          </cell>
          <cell r="BD2083">
            <v>26.054429500000001</v>
          </cell>
          <cell r="BE2083">
            <v>69.379181599999995</v>
          </cell>
          <cell r="BF2083">
            <v>42.820585199999996</v>
          </cell>
          <cell r="BG2083">
            <v>9.7303496000000003</v>
          </cell>
        </row>
        <row r="2084">
          <cell r="AP2084">
            <v>0.71694119999999995</v>
          </cell>
          <cell r="AQ2084">
            <v>0.70506150000000001</v>
          </cell>
          <cell r="AR2084">
            <v>20.4166816</v>
          </cell>
          <cell r="AS2084">
            <v>15.5814282</v>
          </cell>
          <cell r="AT2084">
            <v>94.768678800000004</v>
          </cell>
          <cell r="AU2084">
            <v>4.5823608</v>
          </cell>
          <cell r="AV2084">
            <v>25.741479399999999</v>
          </cell>
          <cell r="AW2084">
            <v>52.374125499999998</v>
          </cell>
          <cell r="AX2084">
            <v>8.5874811999999991</v>
          </cell>
          <cell r="AY2084">
            <v>30.196329299999999</v>
          </cell>
          <cell r="AZ2084">
            <v>4.3933226999999997</v>
          </cell>
          <cell r="BA2084">
            <v>2.5478893999999999</v>
          </cell>
          <cell r="BB2084">
            <v>20.012535</v>
          </cell>
          <cell r="BC2084">
            <v>14.6322694</v>
          </cell>
          <cell r="BD2084">
            <v>25.885371599999999</v>
          </cell>
          <cell r="BE2084">
            <v>69.025718800000007</v>
          </cell>
          <cell r="BF2084">
            <v>42.741426300000001</v>
          </cell>
          <cell r="BG2084">
            <v>8.2828879999999998</v>
          </cell>
        </row>
        <row r="2085">
          <cell r="AP2085">
            <v>0.71775739999999999</v>
          </cell>
          <cell r="AQ2085">
            <v>0.73387440000000004</v>
          </cell>
          <cell r="AR2085">
            <v>19.612074799999998</v>
          </cell>
          <cell r="AS2085">
            <v>15.0236552</v>
          </cell>
          <cell r="AT2085">
            <v>94.816056599999996</v>
          </cell>
          <cell r="AU2085">
            <v>4.3149841999999996</v>
          </cell>
          <cell r="AV2085">
            <v>25.620934900000002</v>
          </cell>
          <cell r="AW2085">
            <v>51.633091299999997</v>
          </cell>
          <cell r="AX2085">
            <v>7.9592556999999999</v>
          </cell>
          <cell r="AY2085">
            <v>29.940807700000001</v>
          </cell>
          <cell r="AZ2085">
            <v>4.0689662000000002</v>
          </cell>
          <cell r="BA2085">
            <v>2.5338938</v>
          </cell>
          <cell r="BB2085">
            <v>19.7594128</v>
          </cell>
          <cell r="BC2085">
            <v>14.6232589</v>
          </cell>
          <cell r="BD2085">
            <v>26.130602799999998</v>
          </cell>
          <cell r="BE2085">
            <v>68.998879099999996</v>
          </cell>
          <cell r="BF2085">
            <v>42.633491100000001</v>
          </cell>
          <cell r="BG2085">
            <v>9.4027100000000008</v>
          </cell>
        </row>
        <row r="2086">
          <cell r="AP2086">
            <v>0.73302389999999995</v>
          </cell>
          <cell r="AQ2086">
            <v>0.7490154</v>
          </cell>
          <cell r="AR2086">
            <v>19.214712800000001</v>
          </cell>
          <cell r="AS2086">
            <v>14.694883000000001</v>
          </cell>
          <cell r="AT2086">
            <v>95.001877399999998</v>
          </cell>
          <cell r="AU2086">
            <v>4.2556133999999997</v>
          </cell>
          <cell r="AV2086">
            <v>25.798698900000002</v>
          </cell>
          <cell r="AW2086">
            <v>51.776962900000001</v>
          </cell>
          <cell r="AX2086">
            <v>7.7934653999999997</v>
          </cell>
          <cell r="AY2086">
            <v>30.419113100000001</v>
          </cell>
          <cell r="AZ2086">
            <v>4.0583887000000001</v>
          </cell>
          <cell r="BA2086">
            <v>2.3891320999999999</v>
          </cell>
          <cell r="BB2086">
            <v>19.431865299999998</v>
          </cell>
          <cell r="BC2086">
            <v>14.3740823</v>
          </cell>
          <cell r="BD2086">
            <v>26.645461099999999</v>
          </cell>
          <cell r="BE2086">
            <v>68.626362400000005</v>
          </cell>
          <cell r="BF2086">
            <v>41.688912600000002</v>
          </cell>
          <cell r="BG2086">
            <v>8.9391285000000007</v>
          </cell>
        </row>
        <row r="2087">
          <cell r="AP2087">
            <v>0.76270020000000005</v>
          </cell>
          <cell r="AQ2087">
            <v>0.79902399999999996</v>
          </cell>
          <cell r="AR2087">
            <v>19.641055699999999</v>
          </cell>
          <cell r="AS2087">
            <v>14.901962899999999</v>
          </cell>
          <cell r="AT2087">
            <v>94.878717600000002</v>
          </cell>
          <cell r="AU2087">
            <v>4.1986565000000002</v>
          </cell>
          <cell r="AV2087">
            <v>26.0471355</v>
          </cell>
          <cell r="AW2087">
            <v>51.571970299999997</v>
          </cell>
          <cell r="AX2087">
            <v>7.8260689000000001</v>
          </cell>
          <cell r="AY2087">
            <v>30.119723100000002</v>
          </cell>
          <cell r="AZ2087">
            <v>4.2266725999999997</v>
          </cell>
          <cell r="BA2087">
            <v>2.3755655</v>
          </cell>
          <cell r="BB2087">
            <v>19.040759999999999</v>
          </cell>
          <cell r="BC2087">
            <v>14.354277</v>
          </cell>
          <cell r="BD2087">
            <v>26.490294299999999</v>
          </cell>
          <cell r="BE2087">
            <v>68.671411599999999</v>
          </cell>
          <cell r="BF2087">
            <v>41.415389900000001</v>
          </cell>
          <cell r="BG2087">
            <v>9.7304866000000008</v>
          </cell>
        </row>
        <row r="2088">
          <cell r="AP2088">
            <v>0.71366949999999996</v>
          </cell>
          <cell r="AQ2088">
            <v>0.7803196</v>
          </cell>
          <cell r="AR2088">
            <v>19.110862699999998</v>
          </cell>
          <cell r="AS2088">
            <v>14.5570336</v>
          </cell>
          <cell r="AT2088">
            <v>94.925042099999999</v>
          </cell>
          <cell r="AU2088">
            <v>4.3963929999999998</v>
          </cell>
          <cell r="AV2088">
            <v>25.848127000000002</v>
          </cell>
          <cell r="AW2088">
            <v>50.7085711</v>
          </cell>
          <cell r="AX2088">
            <v>7.6846395999999997</v>
          </cell>
          <cell r="AY2088">
            <v>29.399751999999999</v>
          </cell>
          <cell r="AZ2088">
            <v>4.4189220999999996</v>
          </cell>
          <cell r="BA2088">
            <v>2.3778280999999999</v>
          </cell>
          <cell r="BB2088">
            <v>18.7535892</v>
          </cell>
          <cell r="BC2088">
            <v>14.6018451</v>
          </cell>
          <cell r="BD2088">
            <v>26.343676200000001</v>
          </cell>
          <cell r="BE2088">
            <v>68.911001400000004</v>
          </cell>
          <cell r="BF2088">
            <v>40.668842599999998</v>
          </cell>
          <cell r="BG2088">
            <v>9.6625910000000008</v>
          </cell>
        </row>
        <row r="2089">
          <cell r="AP2089">
            <v>0.65417890000000001</v>
          </cell>
          <cell r="AQ2089">
            <v>0.72353230000000002</v>
          </cell>
          <cell r="AR2089">
            <v>18.686125799999999</v>
          </cell>
          <cell r="AS2089">
            <v>14.2057666</v>
          </cell>
          <cell r="AT2089">
            <v>94.893681299999997</v>
          </cell>
          <cell r="AU2089">
            <v>4.4297978000000002</v>
          </cell>
          <cell r="AV2089">
            <v>26.196574099999999</v>
          </cell>
          <cell r="AW2089">
            <v>50.126539000000001</v>
          </cell>
          <cell r="AX2089">
            <v>7.4577027999999999</v>
          </cell>
          <cell r="AY2089">
            <v>29.289631700000001</v>
          </cell>
          <cell r="AZ2089">
            <v>4.5682441999999996</v>
          </cell>
          <cell r="BA2089">
            <v>2.3298741999999999</v>
          </cell>
          <cell r="BB2089">
            <v>18.080189900000001</v>
          </cell>
          <cell r="BC2089">
            <v>14.504831299999999</v>
          </cell>
          <cell r="BD2089">
            <v>26.331461399999998</v>
          </cell>
          <cell r="BE2089">
            <v>69.535652400000004</v>
          </cell>
          <cell r="BF2089">
            <v>40.156427200000003</v>
          </cell>
          <cell r="BG2089">
            <v>9.0504788000000005</v>
          </cell>
        </row>
        <row r="2090">
          <cell r="AP2090">
            <v>1.0385465</v>
          </cell>
          <cell r="AQ2090">
            <v>1.0907601</v>
          </cell>
          <cell r="AR2090">
            <v>30.5361598</v>
          </cell>
          <cell r="AS2090">
            <v>25.066499100000001</v>
          </cell>
          <cell r="AT2090">
            <v>92.019227999999998</v>
          </cell>
          <cell r="AU2090">
            <v>8.5989769000000003</v>
          </cell>
          <cell r="AV2090">
            <v>33.939227700000004</v>
          </cell>
          <cell r="AW2090">
            <v>56.126583699999998</v>
          </cell>
          <cell r="AX2090">
            <v>14.6448813</v>
          </cell>
          <cell r="AY2090">
            <v>33.594827199999997</v>
          </cell>
          <cell r="AZ2090">
            <v>7.8333101999999997</v>
          </cell>
          <cell r="BA2090">
            <v>2.6289593999999998</v>
          </cell>
          <cell r="BB2090">
            <v>19.683357300000001</v>
          </cell>
          <cell r="BC2090">
            <v>11.7725753</v>
          </cell>
          <cell r="BD2090">
            <v>17.695641599999998</v>
          </cell>
          <cell r="BE2090">
            <v>66.769467800000001</v>
          </cell>
          <cell r="BF2090">
            <v>47.802047600000002</v>
          </cell>
          <cell r="BG2090">
            <v>19.551287599999998</v>
          </cell>
        </row>
        <row r="2091">
          <cell r="AP2091">
            <v>1.0554403999999999</v>
          </cell>
          <cell r="AQ2091">
            <v>1.0969956000000001</v>
          </cell>
          <cell r="AR2091">
            <v>31.325654100000001</v>
          </cell>
          <cell r="AS2091">
            <v>25.634666599999999</v>
          </cell>
          <cell r="AT2091">
            <v>92.274022599999995</v>
          </cell>
          <cell r="AU2091">
            <v>8.3901529000000004</v>
          </cell>
          <cell r="AV2091">
            <v>33.972082999999998</v>
          </cell>
          <cell r="AW2091">
            <v>56.303975700000002</v>
          </cell>
          <cell r="AX2091">
            <v>13.9844236</v>
          </cell>
          <cell r="AY2091">
            <v>33.085289000000003</v>
          </cell>
          <cell r="AZ2091">
            <v>7.3758502000000004</v>
          </cell>
          <cell r="BA2091">
            <v>2.5871371000000001</v>
          </cell>
          <cell r="BB2091">
            <v>19.767015199999999</v>
          </cell>
          <cell r="BC2091">
            <v>12.027735699999999</v>
          </cell>
          <cell r="BD2091">
            <v>17.728880700000001</v>
          </cell>
          <cell r="BE2091">
            <v>66.918715500000005</v>
          </cell>
          <cell r="BF2091">
            <v>48.511580000000002</v>
          </cell>
          <cell r="BG2091">
            <v>18.520185000000001</v>
          </cell>
        </row>
        <row r="2092">
          <cell r="AP2092">
            <v>1.0593364999999999</v>
          </cell>
          <cell r="AQ2092">
            <v>1.0863315</v>
          </cell>
          <cell r="AR2092">
            <v>31.932304800000001</v>
          </cell>
          <cell r="AS2092">
            <v>26.2510716</v>
          </cell>
          <cell r="AT2092">
            <v>92.476797500000004</v>
          </cell>
          <cell r="AU2092">
            <v>8.3370952999999997</v>
          </cell>
          <cell r="AV2092">
            <v>34.033278899999999</v>
          </cell>
          <cell r="AW2092">
            <v>56.044426000000001</v>
          </cell>
          <cell r="AX2092">
            <v>13.3801703</v>
          </cell>
          <cell r="AY2092">
            <v>32.690951200000001</v>
          </cell>
          <cell r="AZ2092">
            <v>7.2493917999999997</v>
          </cell>
          <cell r="BA2092">
            <v>2.6179446</v>
          </cell>
          <cell r="BB2092">
            <v>19.865178700000001</v>
          </cell>
          <cell r="BC2092">
            <v>12.2312744</v>
          </cell>
          <cell r="BD2092">
            <v>17.956613600000001</v>
          </cell>
          <cell r="BE2092">
            <v>67.568967599999993</v>
          </cell>
          <cell r="BF2092">
            <v>48.885098599999999</v>
          </cell>
          <cell r="BG2092">
            <v>18.5914316</v>
          </cell>
        </row>
        <row r="2093">
          <cell r="AP2093">
            <v>1.0880493</v>
          </cell>
          <cell r="AQ2093">
            <v>1.1305738000000001</v>
          </cell>
          <cell r="AR2093">
            <v>32.469696200000001</v>
          </cell>
          <cell r="AS2093">
            <v>26.621992800000001</v>
          </cell>
          <cell r="AT2093">
            <v>92.621348499999996</v>
          </cell>
          <cell r="AU2093">
            <v>8.2423021999999992</v>
          </cell>
          <cell r="AV2093">
            <v>33.756836700000001</v>
          </cell>
          <cell r="AW2093">
            <v>56.696634500000002</v>
          </cell>
          <cell r="AX2093">
            <v>13.272089299999999</v>
          </cell>
          <cell r="AY2093">
            <v>32.857704200000001</v>
          </cell>
          <cell r="AZ2093">
            <v>7.1110264000000001</v>
          </cell>
          <cell r="BA2093">
            <v>2.6075054</v>
          </cell>
          <cell r="BB2093">
            <v>19.8572743</v>
          </cell>
          <cell r="BC2093">
            <v>12.387514100000001</v>
          </cell>
          <cell r="BD2093">
            <v>18.2146218</v>
          </cell>
          <cell r="BE2093">
            <v>67.895964800000002</v>
          </cell>
          <cell r="BF2093">
            <v>48.7449777</v>
          </cell>
          <cell r="BG2093">
            <v>18.526596600000001</v>
          </cell>
        </row>
        <row r="2094">
          <cell r="AP2094">
            <v>1.0820023000000001</v>
          </cell>
          <cell r="AQ2094">
            <v>1.1190912</v>
          </cell>
          <cell r="AR2094">
            <v>32.958597699999999</v>
          </cell>
          <cell r="AS2094">
            <v>27.053286400000001</v>
          </cell>
          <cell r="AT2094">
            <v>92.906460199999998</v>
          </cell>
          <cell r="AU2094">
            <v>8.0488926000000003</v>
          </cell>
          <cell r="AV2094">
            <v>33.054859999999998</v>
          </cell>
          <cell r="AW2094">
            <v>56.640502099999999</v>
          </cell>
          <cell r="AX2094">
            <v>12.6554264</v>
          </cell>
          <cell r="AY2094">
            <v>32.852817000000002</v>
          </cell>
          <cell r="AZ2094">
            <v>6.9591257000000004</v>
          </cell>
          <cell r="BA2094">
            <v>2.5606151000000001</v>
          </cell>
          <cell r="BB2094">
            <v>19.674303200000001</v>
          </cell>
          <cell r="BC2094">
            <v>12.415234699999999</v>
          </cell>
          <cell r="BD2094">
            <v>18.018397</v>
          </cell>
          <cell r="BE2094">
            <v>67.904961</v>
          </cell>
          <cell r="BF2094">
            <v>48.8877819</v>
          </cell>
          <cell r="BG2094">
            <v>19.198317400000001</v>
          </cell>
        </row>
        <row r="2095">
          <cell r="AP2095">
            <v>1.1584068000000001</v>
          </cell>
          <cell r="AQ2095">
            <v>1.1707110000000001</v>
          </cell>
          <cell r="AR2095">
            <v>33.4255827</v>
          </cell>
          <cell r="AS2095">
            <v>27.533212800000001</v>
          </cell>
          <cell r="AT2095">
            <v>92.859119300000003</v>
          </cell>
          <cell r="AU2095">
            <v>8.2048790999999994</v>
          </cell>
          <cell r="AV2095">
            <v>31.633926899999999</v>
          </cell>
          <cell r="AW2095">
            <v>55.915955400000001</v>
          </cell>
          <cell r="AX2095">
            <v>12.1331893</v>
          </cell>
          <cell r="AY2095">
            <v>34.498005499999998</v>
          </cell>
          <cell r="AZ2095">
            <v>7.2893043000000004</v>
          </cell>
          <cell r="BA2095">
            <v>2.6645270999999999</v>
          </cell>
          <cell r="BB2095">
            <v>19.681539600000001</v>
          </cell>
          <cell r="BC2095">
            <v>12.470776900000001</v>
          </cell>
          <cell r="BD2095">
            <v>18.064125600000001</v>
          </cell>
          <cell r="BE2095">
            <v>68.320212999999995</v>
          </cell>
          <cell r="BF2095">
            <v>48.766832600000001</v>
          </cell>
          <cell r="BG2095">
            <v>19.269523299999999</v>
          </cell>
        </row>
        <row r="2096">
          <cell r="AP2096">
            <v>1.1735116000000001</v>
          </cell>
          <cell r="AQ2096">
            <v>1.18855</v>
          </cell>
          <cell r="AR2096">
            <v>33.054876999999998</v>
          </cell>
          <cell r="AS2096">
            <v>27.262323899999998</v>
          </cell>
          <cell r="AT2096">
            <v>92.908287599999994</v>
          </cell>
          <cell r="AU2096">
            <v>8.2707815</v>
          </cell>
          <cell r="AV2096">
            <v>30.337554099999998</v>
          </cell>
          <cell r="AW2096">
            <v>55.397837000000003</v>
          </cell>
          <cell r="AX2096">
            <v>11.6940191</v>
          </cell>
          <cell r="AY2096">
            <v>35.369838199999997</v>
          </cell>
          <cell r="AZ2096">
            <v>7.4317517000000004</v>
          </cell>
          <cell r="BA2096">
            <v>2.5783621999999999</v>
          </cell>
          <cell r="BB2096">
            <v>19.347632099999998</v>
          </cell>
          <cell r="BC2096">
            <v>12.4500042</v>
          </cell>
          <cell r="BD2096">
            <v>17.764871500000002</v>
          </cell>
          <cell r="BE2096">
            <v>68.758731600000004</v>
          </cell>
          <cell r="BF2096">
            <v>48.740370800000001</v>
          </cell>
          <cell r="BG2096">
            <v>18.838757300000001</v>
          </cell>
        </row>
        <row r="2097">
          <cell r="AP2097">
            <v>1.1246567000000001</v>
          </cell>
          <cell r="AQ2097">
            <v>1.139192</v>
          </cell>
          <cell r="AR2097">
            <v>33.508278500000003</v>
          </cell>
          <cell r="AS2097">
            <v>27.638768800000001</v>
          </cell>
          <cell r="AT2097">
            <v>92.923453300000006</v>
          </cell>
          <cell r="AU2097">
            <v>8.2362912000000001</v>
          </cell>
          <cell r="AV2097">
            <v>29.792402500000001</v>
          </cell>
          <cell r="AW2097">
            <v>54.935179499999997</v>
          </cell>
          <cell r="AX2097">
            <v>11.494831</v>
          </cell>
          <cell r="AY2097">
            <v>35.896745500000002</v>
          </cell>
          <cell r="AZ2097">
            <v>7.5667562000000004</v>
          </cell>
          <cell r="BA2097">
            <v>2.6431556999999999</v>
          </cell>
          <cell r="BB2097">
            <v>19.374833599999999</v>
          </cell>
          <cell r="BC2097">
            <v>12.4330552</v>
          </cell>
          <cell r="BD2097">
            <v>18.1067885</v>
          </cell>
          <cell r="BE2097">
            <v>69.009328400000001</v>
          </cell>
          <cell r="BF2097">
            <v>48.8987731</v>
          </cell>
          <cell r="BG2097">
            <v>19.9755818</v>
          </cell>
        </row>
        <row r="2098">
          <cell r="AP2098">
            <v>1.1349743999999999</v>
          </cell>
          <cell r="AQ2098">
            <v>1.1544262000000001</v>
          </cell>
          <cell r="AR2098">
            <v>33.225045799999997</v>
          </cell>
          <cell r="AS2098">
            <v>27.418169299999999</v>
          </cell>
          <cell r="AT2098">
            <v>92.976093700000007</v>
          </cell>
          <cell r="AU2098">
            <v>8.3617781999999998</v>
          </cell>
          <cell r="AV2098">
            <v>28.709451399999999</v>
          </cell>
          <cell r="AW2098">
            <v>54.065629199999997</v>
          </cell>
          <cell r="AX2098">
            <v>11.295091299999999</v>
          </cell>
          <cell r="AY2098">
            <v>35.575174699999998</v>
          </cell>
          <cell r="AZ2098">
            <v>7.3090354</v>
          </cell>
          <cell r="BA2098">
            <v>2.5727495</v>
          </cell>
          <cell r="BB2098">
            <v>19.317174399999999</v>
          </cell>
          <cell r="BC2098">
            <v>12.653927700000001</v>
          </cell>
          <cell r="BD2098">
            <v>18.628338100000001</v>
          </cell>
          <cell r="BE2098">
            <v>68.992283499999999</v>
          </cell>
          <cell r="BF2098">
            <v>48.803419900000002</v>
          </cell>
          <cell r="BG2098">
            <v>20.919991599999999</v>
          </cell>
        </row>
        <row r="2099">
          <cell r="AP2099">
            <v>1.1279538</v>
          </cell>
          <cell r="AQ2099">
            <v>1.1544591</v>
          </cell>
          <cell r="AR2099">
            <v>33.487842899999997</v>
          </cell>
          <cell r="AS2099">
            <v>27.680061200000001</v>
          </cell>
          <cell r="AT2099">
            <v>93.241489099999995</v>
          </cell>
          <cell r="AU2099">
            <v>8.1441353999999997</v>
          </cell>
          <cell r="AV2099">
            <v>28.322235899999999</v>
          </cell>
          <cell r="AW2099">
            <v>53.400864200000001</v>
          </cell>
          <cell r="AX2099">
            <v>11.135086100000001</v>
          </cell>
          <cell r="AY2099">
            <v>35.145909000000003</v>
          </cell>
          <cell r="AZ2099">
            <v>7.0540517999999999</v>
          </cell>
          <cell r="BA2099">
            <v>2.4610555999999999</v>
          </cell>
          <cell r="BB2099">
            <v>19.330774900000002</v>
          </cell>
          <cell r="BC2099">
            <v>12.7889781</v>
          </cell>
          <cell r="BD2099">
            <v>18.497434399999999</v>
          </cell>
          <cell r="BE2099">
            <v>69.002962800000006</v>
          </cell>
          <cell r="BF2099">
            <v>48.190057799999998</v>
          </cell>
          <cell r="BG2099">
            <v>21.720670599999998</v>
          </cell>
        </row>
        <row r="2100">
          <cell r="AP2100">
            <v>1.2358908</v>
          </cell>
          <cell r="AQ2100">
            <v>1.2527541</v>
          </cell>
          <cell r="AR2100">
            <v>33.811701999999997</v>
          </cell>
          <cell r="AS2100">
            <v>28.156432299999999</v>
          </cell>
          <cell r="AT2100">
            <v>93.178548599999999</v>
          </cell>
          <cell r="AU2100">
            <v>8.2509499999999996</v>
          </cell>
          <cell r="AV2100">
            <v>28.396162</v>
          </cell>
          <cell r="AW2100">
            <v>52.103157299999999</v>
          </cell>
          <cell r="AX2100">
            <v>11.0558695</v>
          </cell>
          <cell r="AY2100">
            <v>34.5410994</v>
          </cell>
          <cell r="AZ2100">
            <v>6.9926335999999996</v>
          </cell>
          <cell r="BA2100">
            <v>2.4143368000000001</v>
          </cell>
          <cell r="BB2100">
            <v>19.074828700000001</v>
          </cell>
          <cell r="BC2100">
            <v>12.436223699999999</v>
          </cell>
          <cell r="BD2100">
            <v>17.981969500000002</v>
          </cell>
          <cell r="BE2100">
            <v>69.089434900000001</v>
          </cell>
          <cell r="BF2100">
            <v>48.175025300000001</v>
          </cell>
          <cell r="BG2100">
            <v>22.043404899999999</v>
          </cell>
        </row>
        <row r="2101">
          <cell r="AP2101">
            <v>1.2847405000000001</v>
          </cell>
          <cell r="AQ2101">
            <v>1.2886043</v>
          </cell>
          <cell r="AR2101">
            <v>34.107324400000003</v>
          </cell>
          <cell r="AS2101">
            <v>28.429736999999999</v>
          </cell>
          <cell r="AT2101">
            <v>93.318530999999993</v>
          </cell>
          <cell r="AU2101">
            <v>8.2132128000000009</v>
          </cell>
          <cell r="AV2101">
            <v>28.195989399999998</v>
          </cell>
          <cell r="AW2101">
            <v>51.520391400000001</v>
          </cell>
          <cell r="AX2101">
            <v>11.2706357</v>
          </cell>
          <cell r="AY2101">
            <v>33.783689099999997</v>
          </cell>
          <cell r="AZ2101">
            <v>6.8258795000000001</v>
          </cell>
          <cell r="BA2101">
            <v>2.2964590999999999</v>
          </cell>
          <cell r="BB2101">
            <v>18.8985129</v>
          </cell>
          <cell r="BC2101">
            <v>12.4390467</v>
          </cell>
          <cell r="BD2101">
            <v>18.317496200000001</v>
          </cell>
          <cell r="BE2101">
            <v>69.116410500000001</v>
          </cell>
          <cell r="BF2101">
            <v>47.563773900000001</v>
          </cell>
          <cell r="BG2101">
            <v>22.035781</v>
          </cell>
        </row>
        <row r="2102">
          <cell r="AP2102">
            <v>1.2494651000000001</v>
          </cell>
          <cell r="AQ2102">
            <v>1.2556468000000001</v>
          </cell>
          <cell r="AR2102">
            <v>34.335760299999997</v>
          </cell>
          <cell r="AS2102">
            <v>28.6465456</v>
          </cell>
          <cell r="AT2102">
            <v>93.519516499999995</v>
          </cell>
          <cell r="AU2102">
            <v>8.1261136999999994</v>
          </cell>
          <cell r="AV2102">
            <v>29.009962099999999</v>
          </cell>
          <cell r="AW2102">
            <v>52.220744000000003</v>
          </cell>
          <cell r="AX2102">
            <v>11.573815700000001</v>
          </cell>
          <cell r="AY2102">
            <v>32.139350700000001</v>
          </cell>
          <cell r="AZ2102">
            <v>6.4587440999999997</v>
          </cell>
          <cell r="BA2102">
            <v>2.2277583999999999</v>
          </cell>
          <cell r="BB2102">
            <v>18.9177015</v>
          </cell>
          <cell r="BC2102">
            <v>12.560407100000001</v>
          </cell>
          <cell r="BD2102">
            <v>18.467115</v>
          </cell>
          <cell r="BE2102">
            <v>69.283748099999997</v>
          </cell>
          <cell r="BF2102">
            <v>47.384902199999999</v>
          </cell>
          <cell r="BG2102">
            <v>22.545307000000001</v>
          </cell>
        </row>
        <row r="2103">
          <cell r="AP2103">
            <v>1.2330534</v>
          </cell>
          <cell r="AQ2103">
            <v>1.2352443</v>
          </cell>
          <cell r="AR2103">
            <v>35.088449199999999</v>
          </cell>
          <cell r="AS2103">
            <v>29.429624700000002</v>
          </cell>
          <cell r="AT2103">
            <v>93.7257958</v>
          </cell>
          <cell r="AU2103">
            <v>7.8493300000000001</v>
          </cell>
          <cell r="AV2103">
            <v>29.872437300000001</v>
          </cell>
          <cell r="AW2103">
            <v>52.728987699999998</v>
          </cell>
          <cell r="AX2103">
            <v>11.5955671</v>
          </cell>
          <cell r="AY2103">
            <v>30.9668204</v>
          </cell>
          <cell r="AZ2103">
            <v>6.0957765000000004</v>
          </cell>
          <cell r="BA2103">
            <v>2.1016313000000002</v>
          </cell>
          <cell r="BB2103">
            <v>19.0323891</v>
          </cell>
          <cell r="BC2103">
            <v>12.554632700000001</v>
          </cell>
          <cell r="BD2103">
            <v>18.761345800000001</v>
          </cell>
          <cell r="BE2103">
            <v>69.628257099999999</v>
          </cell>
          <cell r="BF2103">
            <v>47.312735500000002</v>
          </cell>
          <cell r="BG2103">
            <v>22.4451088</v>
          </cell>
        </row>
        <row r="2104">
          <cell r="AP2104">
            <v>1.3382483000000001</v>
          </cell>
          <cell r="AQ2104">
            <v>1.3487089000000001</v>
          </cell>
          <cell r="AR2104">
            <v>35.1346293</v>
          </cell>
          <cell r="AS2104">
            <v>29.553018699999999</v>
          </cell>
          <cell r="AT2104">
            <v>93.645052000000007</v>
          </cell>
          <cell r="AU2104">
            <v>7.5446695000000004</v>
          </cell>
          <cell r="AV2104">
            <v>29.937490199999999</v>
          </cell>
          <cell r="AW2104">
            <v>52.8199179</v>
          </cell>
          <cell r="AX2104">
            <v>11.514958699999999</v>
          </cell>
          <cell r="AY2104">
            <v>29.916420500000001</v>
          </cell>
          <cell r="AZ2104">
            <v>5.9734527000000002</v>
          </cell>
          <cell r="BA2104">
            <v>1.9700796</v>
          </cell>
          <cell r="BB2104">
            <v>19.0470349</v>
          </cell>
          <cell r="BC2104">
            <v>12.7534928</v>
          </cell>
          <cell r="BD2104">
            <v>18.9586258</v>
          </cell>
          <cell r="BE2104">
            <v>69.810145800000001</v>
          </cell>
          <cell r="BF2104">
            <v>47.076236600000001</v>
          </cell>
          <cell r="BG2104">
            <v>22.596893999999999</v>
          </cell>
        </row>
        <row r="2105">
          <cell r="AP2105">
            <v>1.2978529999999999</v>
          </cell>
          <cell r="AQ2105">
            <v>1.3129952</v>
          </cell>
          <cell r="AR2105">
            <v>35.706728400000003</v>
          </cell>
          <cell r="AS2105">
            <v>30.193604100000002</v>
          </cell>
          <cell r="AT2105">
            <v>93.855418999999998</v>
          </cell>
          <cell r="AU2105">
            <v>7.1336759000000001</v>
          </cell>
          <cell r="AV2105">
            <v>30.054778200000001</v>
          </cell>
          <cell r="AW2105">
            <v>52.612543799999997</v>
          </cell>
          <cell r="AX2105">
            <v>11.5141495</v>
          </cell>
          <cell r="AY2105">
            <v>29.296298400000001</v>
          </cell>
          <cell r="AZ2105">
            <v>5.9589869999999996</v>
          </cell>
          <cell r="BA2105">
            <v>1.9558959</v>
          </cell>
          <cell r="BB2105">
            <v>19.1846228</v>
          </cell>
          <cell r="BC2105">
            <v>12.706656199999999</v>
          </cell>
          <cell r="BD2105">
            <v>18.8653336</v>
          </cell>
          <cell r="BE2105">
            <v>70.536161800000002</v>
          </cell>
          <cell r="BF2105">
            <v>46.973750099999997</v>
          </cell>
          <cell r="BG2105">
            <v>22.691391599999999</v>
          </cell>
        </row>
        <row r="2106">
          <cell r="AP2106">
            <v>1.3413828000000001</v>
          </cell>
          <cell r="AQ2106">
            <v>1.3509951</v>
          </cell>
          <cell r="AR2106">
            <v>35.809158600000004</v>
          </cell>
          <cell r="AS2106">
            <v>30.243364400000001</v>
          </cell>
          <cell r="AT2106">
            <v>93.514449600000006</v>
          </cell>
          <cell r="AU2106">
            <v>7.0197678000000003</v>
          </cell>
          <cell r="AV2106">
            <v>30.111164299999999</v>
          </cell>
          <cell r="AW2106">
            <v>53.192475399999999</v>
          </cell>
          <cell r="AX2106">
            <v>11.683171700000001</v>
          </cell>
          <cell r="AY2106">
            <v>29.341550300000002</v>
          </cell>
          <cell r="AZ2106">
            <v>5.9752004999999997</v>
          </cell>
          <cell r="BA2106">
            <v>1.9846079000000001</v>
          </cell>
          <cell r="BB2106">
            <v>19.5031964</v>
          </cell>
          <cell r="BC2106">
            <v>12.908541400000001</v>
          </cell>
          <cell r="BD2106">
            <v>19.1576533</v>
          </cell>
          <cell r="BE2106">
            <v>70.503511599999996</v>
          </cell>
          <cell r="BF2106">
            <v>47.171912200000001</v>
          </cell>
          <cell r="BG2106">
            <v>23.295902699999999</v>
          </cell>
        </row>
        <row r="2107">
          <cell r="AP2107">
            <v>1.2781676</v>
          </cell>
          <cell r="AQ2107">
            <v>1.2919105</v>
          </cell>
          <cell r="AR2107">
            <v>36.106385400000001</v>
          </cell>
          <cell r="AS2107">
            <v>30.655779500000001</v>
          </cell>
          <cell r="AT2107">
            <v>93.700486100000006</v>
          </cell>
          <cell r="AU2107">
            <v>6.6982321000000002</v>
          </cell>
          <cell r="AV2107">
            <v>30.156395799999999</v>
          </cell>
          <cell r="AW2107">
            <v>53.4077032</v>
          </cell>
          <cell r="AX2107">
            <v>11.8337</v>
          </cell>
          <cell r="AY2107">
            <v>29.3815861</v>
          </cell>
          <cell r="AZ2107">
            <v>5.8289682000000003</v>
          </cell>
          <cell r="BA2107">
            <v>1.9621208999999999</v>
          </cell>
          <cell r="BB2107">
            <v>19.633161399999999</v>
          </cell>
          <cell r="BC2107">
            <v>13.2155062</v>
          </cell>
          <cell r="BD2107">
            <v>19.917311600000001</v>
          </cell>
          <cell r="BE2107">
            <v>70.699204600000002</v>
          </cell>
          <cell r="BF2107">
            <v>46.988803599999997</v>
          </cell>
          <cell r="BG2107">
            <v>24.3694001</v>
          </cell>
        </row>
        <row r="2108">
          <cell r="AP2108">
            <v>1.2003073</v>
          </cell>
          <cell r="AQ2108">
            <v>1.2339766999999999</v>
          </cell>
          <cell r="AR2108">
            <v>36.604208200000002</v>
          </cell>
          <cell r="AS2108">
            <v>31.194138500000001</v>
          </cell>
          <cell r="AT2108">
            <v>93.452380000000005</v>
          </cell>
          <cell r="AU2108">
            <v>6.5500949000000004</v>
          </cell>
          <cell r="AV2108">
            <v>30.670197399999999</v>
          </cell>
          <cell r="AW2108">
            <v>53.887719099999998</v>
          </cell>
          <cell r="AX2108">
            <v>11.869874100000001</v>
          </cell>
          <cell r="AY2108">
            <v>29.415387800000001</v>
          </cell>
          <cell r="AZ2108">
            <v>5.9875252999999997</v>
          </cell>
          <cell r="BA2108">
            <v>2.0562859000000002</v>
          </cell>
          <cell r="BB2108">
            <v>19.790264799999999</v>
          </cell>
          <cell r="BC2108">
            <v>13.2403449</v>
          </cell>
          <cell r="BD2108">
            <v>19.583151099999998</v>
          </cell>
          <cell r="BE2108">
            <v>70.793228200000001</v>
          </cell>
          <cell r="BF2108">
            <v>47.521316400000003</v>
          </cell>
          <cell r="BG2108">
            <v>24.031331600000001</v>
          </cell>
        </row>
        <row r="2109">
          <cell r="AP2109">
            <v>1.2573213999999999</v>
          </cell>
          <cell r="AQ2109">
            <v>1.3039476999999999</v>
          </cell>
          <cell r="AR2109">
            <v>36.622847</v>
          </cell>
          <cell r="AS2109">
            <v>31.254865800000001</v>
          </cell>
          <cell r="AT2109">
            <v>93.418812099999997</v>
          </cell>
          <cell r="AU2109">
            <v>6.3269720999999999</v>
          </cell>
          <cell r="AV2109">
            <v>30.967809800000001</v>
          </cell>
          <cell r="AW2109">
            <v>53.974939399999997</v>
          </cell>
          <cell r="AX2109">
            <v>12.072437900000001</v>
          </cell>
          <cell r="AY2109">
            <v>29.5060097</v>
          </cell>
          <cell r="AZ2109">
            <v>6.1100317999999998</v>
          </cell>
          <cell r="BA2109">
            <v>2.0774835</v>
          </cell>
          <cell r="BB2109">
            <v>19.980744699999999</v>
          </cell>
          <cell r="BC2109">
            <v>13.3273642</v>
          </cell>
          <cell r="BD2109">
            <v>19.944465600000001</v>
          </cell>
          <cell r="BE2109">
            <v>70.8497366</v>
          </cell>
          <cell r="BF2109">
            <v>48.0011601</v>
          </cell>
          <cell r="BG2109">
            <v>24.030690799999999</v>
          </cell>
        </row>
        <row r="2110">
          <cell r="AP2110">
            <v>1.2403812999999999</v>
          </cell>
          <cell r="AQ2110">
            <v>1.2902471</v>
          </cell>
          <cell r="AR2110">
            <v>36.768510499999998</v>
          </cell>
          <cell r="AS2110">
            <v>31.355268599999999</v>
          </cell>
          <cell r="AT2110">
            <v>93.323911800000005</v>
          </cell>
          <cell r="AU2110">
            <v>6.4794020000000003</v>
          </cell>
          <cell r="AV2110">
            <v>30.808005699999999</v>
          </cell>
          <cell r="AW2110">
            <v>54.134329800000003</v>
          </cell>
          <cell r="AX2110">
            <v>12.3848538</v>
          </cell>
          <cell r="AY2110">
            <v>29.9666332</v>
          </cell>
          <cell r="AZ2110">
            <v>6.2994120999999996</v>
          </cell>
          <cell r="BA2110">
            <v>2.1868436999999998</v>
          </cell>
          <cell r="BB2110">
            <v>19.901438899999999</v>
          </cell>
          <cell r="BC2110">
            <v>13.4422426</v>
          </cell>
          <cell r="BD2110">
            <v>19.9681958</v>
          </cell>
          <cell r="BE2110">
            <v>70.781235699999996</v>
          </cell>
          <cell r="BF2110">
            <v>47.984777000000001</v>
          </cell>
          <cell r="BG2110">
            <v>24.720443299999999</v>
          </cell>
        </row>
        <row r="2111">
          <cell r="AP2111">
            <v>1.1272568999999999</v>
          </cell>
          <cell r="AQ2111">
            <v>1.1957914999999999</v>
          </cell>
          <cell r="AR2111">
            <v>37.190762900000003</v>
          </cell>
          <cell r="AS2111">
            <v>31.9366983</v>
          </cell>
          <cell r="AT2111">
            <v>93.526936399999997</v>
          </cell>
          <cell r="AU2111">
            <v>6.5634646999999999</v>
          </cell>
          <cell r="AV2111">
            <v>31.189957499999998</v>
          </cell>
          <cell r="AW2111">
            <v>54.392288800000003</v>
          </cell>
          <cell r="AX2111">
            <v>11.9468715</v>
          </cell>
          <cell r="AY2111">
            <v>30.229255599999998</v>
          </cell>
          <cell r="AZ2111">
            <v>6.0735063</v>
          </cell>
          <cell r="BA2111">
            <v>2.2671043000000002</v>
          </cell>
          <cell r="BB2111">
            <v>19.970450700000001</v>
          </cell>
          <cell r="BC2111">
            <v>13.5270899</v>
          </cell>
          <cell r="BD2111">
            <v>20.2004959</v>
          </cell>
          <cell r="BE2111">
            <v>70.479528500000001</v>
          </cell>
          <cell r="BF2111">
            <v>48.449416200000002</v>
          </cell>
          <cell r="BG2111">
            <v>23.690474300000002</v>
          </cell>
        </row>
        <row r="2112">
          <cell r="AP2112">
            <v>1.187775</v>
          </cell>
          <cell r="AQ2112">
            <v>1.2399011</v>
          </cell>
          <cell r="AR2112">
            <v>37.487052300000002</v>
          </cell>
          <cell r="AS2112">
            <v>32.1682177</v>
          </cell>
          <cell r="AT2112">
            <v>93.320193700000004</v>
          </cell>
          <cell r="AU2112">
            <v>7.0806516000000004</v>
          </cell>
          <cell r="AV2112">
            <v>31.121678500000002</v>
          </cell>
          <cell r="AW2112">
            <v>54.848756999999999</v>
          </cell>
          <cell r="AX2112">
            <v>11.3365741</v>
          </cell>
          <cell r="AY2112">
            <v>30.567342700000001</v>
          </cell>
          <cell r="AZ2112">
            <v>6.1011474000000003</v>
          </cell>
          <cell r="BA2112">
            <v>2.3234328</v>
          </cell>
          <cell r="BB2112">
            <v>20.010297099999999</v>
          </cell>
          <cell r="BC2112">
            <v>13.6587154</v>
          </cell>
          <cell r="BD2112">
            <v>20.563273800000001</v>
          </cell>
          <cell r="BE2112">
            <v>69.902948600000002</v>
          </cell>
          <cell r="BF2112">
            <v>48.303147899999999</v>
          </cell>
          <cell r="BG2112">
            <v>24.727667</v>
          </cell>
        </row>
        <row r="2113">
          <cell r="AP2113">
            <v>1.1594703</v>
          </cell>
          <cell r="AQ2113">
            <v>1.2200154000000001</v>
          </cell>
          <cell r="AR2113">
            <v>37.609106799999999</v>
          </cell>
          <cell r="AS2113">
            <v>32.248326300000002</v>
          </cell>
          <cell r="AT2113">
            <v>93.615589900000003</v>
          </cell>
          <cell r="AU2113">
            <v>7.2216199999999997</v>
          </cell>
          <cell r="AV2113">
            <v>30.963595699999999</v>
          </cell>
          <cell r="AW2113">
            <v>54.7977949</v>
          </cell>
          <cell r="AX2113">
            <v>10.709241499999999</v>
          </cell>
          <cell r="AY2113">
            <v>30.068636999999999</v>
          </cell>
          <cell r="AZ2113">
            <v>5.9450893999999996</v>
          </cell>
          <cell r="BA2113">
            <v>2.3921665999999999</v>
          </cell>
          <cell r="BB2113">
            <v>19.5596201</v>
          </cell>
          <cell r="BC2113">
            <v>13.331482899999999</v>
          </cell>
          <cell r="BD2113">
            <v>20.620720899999998</v>
          </cell>
          <cell r="BE2113">
            <v>69.692698199999995</v>
          </cell>
          <cell r="BF2113">
            <v>48.450448100000003</v>
          </cell>
          <cell r="BG2113">
            <v>24.0857913</v>
          </cell>
        </row>
        <row r="2114">
          <cell r="AP2114">
            <v>1.1352774000000001</v>
          </cell>
          <cell r="AQ2114">
            <v>1.1889635000000001</v>
          </cell>
          <cell r="AR2114">
            <v>37.245453699999999</v>
          </cell>
          <cell r="AS2114">
            <v>31.947966999999998</v>
          </cell>
          <cell r="AT2114">
            <v>93.554855099999997</v>
          </cell>
          <cell r="AU2114">
            <v>7.2824062999999999</v>
          </cell>
          <cell r="AV2114">
            <v>30.640392899999998</v>
          </cell>
          <cell r="AW2114">
            <v>55.658857699999999</v>
          </cell>
          <cell r="AX2114">
            <v>10.005372899999999</v>
          </cell>
          <cell r="AY2114">
            <v>30.0295375</v>
          </cell>
          <cell r="AZ2114">
            <v>5.8770210000000001</v>
          </cell>
          <cell r="BA2114">
            <v>2.5072152000000001</v>
          </cell>
          <cell r="BB2114">
            <v>19.5124727</v>
          </cell>
          <cell r="BC2114">
            <v>13.2821114</v>
          </cell>
          <cell r="BD2114">
            <v>20.7806982</v>
          </cell>
          <cell r="BE2114">
            <v>69.033105899999995</v>
          </cell>
          <cell r="BF2114">
            <v>48.2281762</v>
          </cell>
          <cell r="BG2114">
            <v>23.5935323</v>
          </cell>
        </row>
        <row r="2115">
          <cell r="AP2115">
            <v>1.1676587</v>
          </cell>
          <cell r="AQ2115">
            <v>1.2092703</v>
          </cell>
          <cell r="AR2115">
            <v>36.849521600000003</v>
          </cell>
          <cell r="AS2115">
            <v>31.5662023</v>
          </cell>
          <cell r="AT2115">
            <v>93.721002799999994</v>
          </cell>
          <cell r="AU2115">
            <v>7.2743199000000001</v>
          </cell>
          <cell r="AV2115">
            <v>29.827904199999999</v>
          </cell>
          <cell r="AW2115">
            <v>54.623679199999998</v>
          </cell>
          <cell r="AX2115">
            <v>9.1636555000000008</v>
          </cell>
          <cell r="AY2115">
            <v>29.305611800000001</v>
          </cell>
          <cell r="AZ2115">
            <v>5.6080059000000002</v>
          </cell>
          <cell r="BA2115">
            <v>2.3938652999999999</v>
          </cell>
          <cell r="BB2115">
            <v>19.142430999999998</v>
          </cell>
          <cell r="BC2115">
            <v>13.1216557</v>
          </cell>
          <cell r="BD2115">
            <v>20.9860422</v>
          </cell>
          <cell r="BE2115">
            <v>68.924537099999995</v>
          </cell>
          <cell r="BF2115">
            <v>47.663512099999998</v>
          </cell>
          <cell r="BG2115">
            <v>25.208039100000001</v>
          </cell>
        </row>
        <row r="2116">
          <cell r="AP2116">
            <v>1.0915946999999999</v>
          </cell>
          <cell r="AQ2116">
            <v>1.1255442</v>
          </cell>
          <cell r="AR2116">
            <v>36.544182999999997</v>
          </cell>
          <cell r="AS2116">
            <v>31.2940206</v>
          </cell>
          <cell r="AT2116">
            <v>93.765261300000006</v>
          </cell>
          <cell r="AU2116">
            <v>7.3104513000000004</v>
          </cell>
          <cell r="AV2116">
            <v>29.198328799999999</v>
          </cell>
          <cell r="AW2116">
            <v>53.994889200000003</v>
          </cell>
          <cell r="AX2116">
            <v>8.3226861999999997</v>
          </cell>
          <cell r="AY2116">
            <v>28.9562165</v>
          </cell>
          <cell r="AZ2116">
            <v>5.5047395000000003</v>
          </cell>
          <cell r="BA2116">
            <v>2.3639777</v>
          </cell>
          <cell r="BB2116">
            <v>18.787239599999999</v>
          </cell>
          <cell r="BC2116">
            <v>13.0134837</v>
          </cell>
          <cell r="BD2116">
            <v>20.692783299999999</v>
          </cell>
          <cell r="BE2116">
            <v>68.390890400000004</v>
          </cell>
          <cell r="BF2116">
            <v>47.084839700000003</v>
          </cell>
          <cell r="BG2116">
            <v>25.309912099999998</v>
          </cell>
        </row>
        <row r="2117">
          <cell r="AP2117">
            <v>1.0697764999999999</v>
          </cell>
          <cell r="AQ2117">
            <v>1.0953067000000001</v>
          </cell>
          <cell r="AR2117">
            <v>36.260981600000001</v>
          </cell>
          <cell r="AS2117">
            <v>31.105220299999999</v>
          </cell>
          <cell r="AT2117">
            <v>93.697646000000006</v>
          </cell>
          <cell r="AU2117">
            <v>7.2126732999999996</v>
          </cell>
          <cell r="AV2117">
            <v>28.902254899999999</v>
          </cell>
          <cell r="AW2117">
            <v>53.572867799999997</v>
          </cell>
          <cell r="AX2117">
            <v>7.1625452999999997</v>
          </cell>
          <cell r="AY2117">
            <v>28.250200400000001</v>
          </cell>
          <cell r="AZ2117">
            <v>5.3744268000000002</v>
          </cell>
          <cell r="BA2117">
            <v>2.3494209000000001</v>
          </cell>
          <cell r="BB2117">
            <v>18.438973600000001</v>
          </cell>
          <cell r="BC2117">
            <v>12.999450400000001</v>
          </cell>
          <cell r="BD2117">
            <v>20.581963600000002</v>
          </cell>
          <cell r="BE2117">
            <v>67.914926800000003</v>
          </cell>
          <cell r="BF2117">
            <v>46.793048800000001</v>
          </cell>
          <cell r="BG2117">
            <v>25.751217499999999</v>
          </cell>
        </row>
        <row r="2118">
          <cell r="AP2118">
            <v>1.1410864999999999</v>
          </cell>
          <cell r="AQ2118">
            <v>1.1418473</v>
          </cell>
          <cell r="AR2118">
            <v>35.847903700000003</v>
          </cell>
          <cell r="AS2118">
            <v>30.5813384</v>
          </cell>
          <cell r="AT2118">
            <v>93.630350000000007</v>
          </cell>
          <cell r="AU2118">
            <v>7.2609364000000003</v>
          </cell>
          <cell r="AV2118">
            <v>28.2733104</v>
          </cell>
          <cell r="AW2118">
            <v>52.988749200000001</v>
          </cell>
          <cell r="AX2118">
            <v>6.5532845000000002</v>
          </cell>
          <cell r="AY2118">
            <v>27.960458299999999</v>
          </cell>
          <cell r="AZ2118">
            <v>5.3284947000000003</v>
          </cell>
          <cell r="BA2118">
            <v>2.3730270999999998</v>
          </cell>
          <cell r="BB2118">
            <v>18.3398553</v>
          </cell>
          <cell r="BC2118">
            <v>13.1533712</v>
          </cell>
          <cell r="BD2118">
            <v>20.787701899999998</v>
          </cell>
          <cell r="BE2118">
            <v>68.327497199999996</v>
          </cell>
          <cell r="BF2118">
            <v>46.488486399999999</v>
          </cell>
          <cell r="BG2118">
            <v>26.646088299999999</v>
          </cell>
        </row>
        <row r="2119">
          <cell r="AP2119">
            <v>1.1142224999999999</v>
          </cell>
          <cell r="AQ2119">
            <v>1.1253662</v>
          </cell>
          <cell r="AR2119">
            <v>35.5250147</v>
          </cell>
          <cell r="AS2119">
            <v>30.316761700000001</v>
          </cell>
          <cell r="AT2119">
            <v>93.855011300000001</v>
          </cell>
          <cell r="AU2119">
            <v>6.9172482000000004</v>
          </cell>
          <cell r="AV2119">
            <v>27.7311801</v>
          </cell>
          <cell r="AW2119">
            <v>52.385817199999998</v>
          </cell>
          <cell r="AX2119">
            <v>5.9663072000000001</v>
          </cell>
          <cell r="AY2119">
            <v>27.512683599999999</v>
          </cell>
          <cell r="AZ2119">
            <v>5.1275700999999998</v>
          </cell>
          <cell r="BA2119">
            <v>2.3294326000000001</v>
          </cell>
          <cell r="BB2119">
            <v>18.2733858</v>
          </cell>
          <cell r="BC2119">
            <v>13.216388200000001</v>
          </cell>
          <cell r="BD2119">
            <v>20.8683002</v>
          </cell>
          <cell r="BE2119">
            <v>68.497255699999997</v>
          </cell>
          <cell r="BF2119">
            <v>46.678816900000001</v>
          </cell>
          <cell r="BG2119">
            <v>26.472704100000001</v>
          </cell>
        </row>
        <row r="2120">
          <cell r="AP2120">
            <v>1.1014185999999999</v>
          </cell>
          <cell r="AQ2120">
            <v>1.0992470000000001</v>
          </cell>
          <cell r="AR2120">
            <v>35.350093899999997</v>
          </cell>
          <cell r="AS2120">
            <v>30.1809224</v>
          </cell>
          <cell r="AT2120">
            <v>93.784510400000002</v>
          </cell>
          <cell r="AU2120">
            <v>6.6674946999999998</v>
          </cell>
          <cell r="AV2120">
            <v>27.2908203</v>
          </cell>
          <cell r="AW2120">
            <v>52.450059699999997</v>
          </cell>
          <cell r="AX2120">
            <v>5.8591467000000002</v>
          </cell>
          <cell r="AY2120">
            <v>27.891571299999999</v>
          </cell>
          <cell r="AZ2120">
            <v>5.0774441000000001</v>
          </cell>
          <cell r="BA2120">
            <v>2.1967278000000001</v>
          </cell>
          <cell r="BB2120">
            <v>18.190582200000001</v>
          </cell>
          <cell r="BC2120">
            <v>13.2467009</v>
          </cell>
          <cell r="BD2120">
            <v>21.0407297</v>
          </cell>
          <cell r="BE2120">
            <v>68.783641099999997</v>
          </cell>
          <cell r="BF2120">
            <v>46.6336589</v>
          </cell>
          <cell r="BG2120">
            <v>27.242406500000001</v>
          </cell>
        </row>
        <row r="2121">
          <cell r="AP2121">
            <v>1.1007464</v>
          </cell>
          <cell r="AQ2121">
            <v>1.094293</v>
          </cell>
          <cell r="AR2121">
            <v>35.223040300000001</v>
          </cell>
          <cell r="AS2121">
            <v>29.9461236</v>
          </cell>
          <cell r="AT2121">
            <v>93.808904100000007</v>
          </cell>
          <cell r="AU2121">
            <v>6.8961173999999996</v>
          </cell>
          <cell r="AV2121">
            <v>27.032653400000001</v>
          </cell>
          <cell r="AW2121">
            <v>52.271900700000003</v>
          </cell>
          <cell r="AX2121">
            <v>5.7966227000000003</v>
          </cell>
          <cell r="AY2121">
            <v>27.945792699999998</v>
          </cell>
          <cell r="AZ2121">
            <v>5.1683798999999997</v>
          </cell>
          <cell r="BA2121">
            <v>2.1075311999999999</v>
          </cell>
          <cell r="BB2121">
            <v>18.1175389</v>
          </cell>
          <cell r="BC2121">
            <v>13.383557400000001</v>
          </cell>
          <cell r="BD2121">
            <v>21.1727706</v>
          </cell>
          <cell r="BE2121">
            <v>69.506625499999998</v>
          </cell>
          <cell r="BF2121">
            <v>46.614803899999998</v>
          </cell>
          <cell r="BG2121">
            <v>27.447437499999999</v>
          </cell>
        </row>
        <row r="2122">
          <cell r="AP2122">
            <v>1.1025505</v>
          </cell>
          <cell r="AQ2122">
            <v>1.0962668</v>
          </cell>
          <cell r="AR2122">
            <v>35.059040899999999</v>
          </cell>
          <cell r="AS2122">
            <v>29.9261008</v>
          </cell>
          <cell r="AT2122">
            <v>93.792589599999999</v>
          </cell>
          <cell r="AU2122">
            <v>7.0183641000000003</v>
          </cell>
          <cell r="AV2122">
            <v>27.051302100000001</v>
          </cell>
          <cell r="AW2122">
            <v>54.335456000000001</v>
          </cell>
          <cell r="AX2122">
            <v>5.9764920000000004</v>
          </cell>
          <cell r="AY2122">
            <v>29.106295299999999</v>
          </cell>
          <cell r="AZ2122">
            <v>5.3851240000000002</v>
          </cell>
          <cell r="BA2122">
            <v>2.1917494999999998</v>
          </cell>
          <cell r="BB2122">
            <v>18.289756700000002</v>
          </cell>
          <cell r="BC2122">
            <v>13.3562539</v>
          </cell>
          <cell r="BD2122">
            <v>21.198785099999998</v>
          </cell>
          <cell r="BE2122">
            <v>69.789902900000001</v>
          </cell>
          <cell r="BF2122">
            <v>46.804975200000001</v>
          </cell>
          <cell r="BG2122">
            <v>26.399126800000001</v>
          </cell>
        </row>
        <row r="2123">
          <cell r="AP2123">
            <v>1.1008228</v>
          </cell>
          <cell r="AQ2123">
            <v>1.0956923000000001</v>
          </cell>
          <cell r="AR2123">
            <v>35.320728600000002</v>
          </cell>
          <cell r="AS2123">
            <v>30.324398599999999</v>
          </cell>
          <cell r="AT2123">
            <v>93.8534212</v>
          </cell>
          <cell r="AU2123">
            <v>7.4146305999999997</v>
          </cell>
          <cell r="AV2123">
            <v>26.5202718</v>
          </cell>
          <cell r="AW2123">
            <v>54.418172200000001</v>
          </cell>
          <cell r="AX2123">
            <v>5.9647142999999998</v>
          </cell>
          <cell r="AY2123">
            <v>30.649396899999999</v>
          </cell>
          <cell r="AZ2123">
            <v>5.7620087</v>
          </cell>
          <cell r="BA2123">
            <v>2.2034525</v>
          </cell>
          <cell r="BB2123">
            <v>18.430020500000001</v>
          </cell>
          <cell r="BC2123">
            <v>13.7413694</v>
          </cell>
          <cell r="BD2123">
            <v>21.450089299999998</v>
          </cell>
          <cell r="BE2123">
            <v>70.103324700000002</v>
          </cell>
          <cell r="BF2123">
            <v>47.249454700000001</v>
          </cell>
          <cell r="BG2123">
            <v>26.2982376</v>
          </cell>
        </row>
        <row r="2124">
          <cell r="AP2124">
            <v>1.1019928000000001</v>
          </cell>
          <cell r="AQ2124">
            <v>1.109947</v>
          </cell>
          <cell r="AR2124">
            <v>34.9469371</v>
          </cell>
          <cell r="AS2124">
            <v>29.8590345</v>
          </cell>
          <cell r="AT2124">
            <v>93.891587999999999</v>
          </cell>
          <cell r="AU2124">
            <v>7.7466615000000001</v>
          </cell>
          <cell r="AV2124">
            <v>24.6476793</v>
          </cell>
          <cell r="AW2124">
            <v>52.199691000000001</v>
          </cell>
          <cell r="AX2124">
            <v>5.6558052999999999</v>
          </cell>
          <cell r="AY2124">
            <v>32.939377800000003</v>
          </cell>
          <cell r="AZ2124">
            <v>5.9167835000000002</v>
          </cell>
          <cell r="BA2124">
            <v>2.1363050000000001</v>
          </cell>
          <cell r="BB2124">
            <v>18.3790139</v>
          </cell>
          <cell r="BC2124">
            <v>13.744471300000001</v>
          </cell>
          <cell r="BD2124">
            <v>21.362274200000002</v>
          </cell>
          <cell r="BE2124">
            <v>70.433955299999994</v>
          </cell>
          <cell r="BF2124">
            <v>47.312059300000001</v>
          </cell>
          <cell r="BG2124">
            <v>25.900091400000001</v>
          </cell>
        </row>
        <row r="2125">
          <cell r="AP2125">
            <v>0.97313629999999995</v>
          </cell>
          <cell r="AQ2125">
            <v>0.99542220000000003</v>
          </cell>
          <cell r="AR2125">
            <v>34.593282199999997</v>
          </cell>
          <cell r="AS2125">
            <v>29.683886999999999</v>
          </cell>
          <cell r="AT2125">
            <v>93.972763</v>
          </cell>
          <cell r="AU2125">
            <v>7.6926348000000004</v>
          </cell>
          <cell r="AV2125">
            <v>23.402145699999998</v>
          </cell>
          <cell r="AW2125">
            <v>50.716284199999997</v>
          </cell>
          <cell r="AX2125">
            <v>5.4253606000000003</v>
          </cell>
          <cell r="AY2125">
            <v>34.164707300000003</v>
          </cell>
          <cell r="AZ2125">
            <v>6.0865402</v>
          </cell>
          <cell r="BA2125">
            <v>2.0386415000000002</v>
          </cell>
          <cell r="BB2125">
            <v>18.002066899999999</v>
          </cell>
          <cell r="BC2125">
            <v>13.695460300000001</v>
          </cell>
          <cell r="BD2125">
            <v>21.014747799999999</v>
          </cell>
          <cell r="BE2125">
            <v>70.132131200000003</v>
          </cell>
          <cell r="BF2125">
            <v>47.254764799999997</v>
          </cell>
          <cell r="BG2125">
            <v>26.162379600000001</v>
          </cell>
        </row>
        <row r="2126">
          <cell r="AP2126">
            <v>1.0063852</v>
          </cell>
          <cell r="AQ2126">
            <v>1.0207832999999999</v>
          </cell>
          <cell r="AR2126">
            <v>34.196872300000003</v>
          </cell>
          <cell r="AS2126">
            <v>29.1728928</v>
          </cell>
          <cell r="AT2126">
            <v>93.935288</v>
          </cell>
          <cell r="AU2126">
            <v>7.9375097999999999</v>
          </cell>
          <cell r="AV2126">
            <v>22.644455600000001</v>
          </cell>
          <cell r="AW2126">
            <v>49.858452800000002</v>
          </cell>
          <cell r="AX2126">
            <v>5.2881838999999999</v>
          </cell>
          <cell r="AY2126">
            <v>34.796021000000003</v>
          </cell>
          <cell r="AZ2126">
            <v>6.0286010000000001</v>
          </cell>
          <cell r="BA2126">
            <v>2.0288900000000001</v>
          </cell>
          <cell r="BB2126">
            <v>17.6047951</v>
          </cell>
          <cell r="BC2126">
            <v>13.4484545</v>
          </cell>
          <cell r="BD2126">
            <v>21.0229742</v>
          </cell>
          <cell r="BE2126">
            <v>70.532401399999998</v>
          </cell>
          <cell r="BF2126">
            <v>47.134050199999997</v>
          </cell>
          <cell r="BG2126">
            <v>25.556392599999999</v>
          </cell>
        </row>
        <row r="2127">
          <cell r="AP2127">
            <v>0.99643020000000004</v>
          </cell>
          <cell r="AQ2127">
            <v>1.0034723999999999</v>
          </cell>
          <cell r="AR2127">
            <v>34.329436100000002</v>
          </cell>
          <cell r="AS2127">
            <v>29.165402</v>
          </cell>
          <cell r="AT2127">
            <v>93.953942799999993</v>
          </cell>
          <cell r="AU2127">
            <v>8.3822807000000008</v>
          </cell>
          <cell r="AV2127">
            <v>22.214797399999998</v>
          </cell>
          <cell r="AW2127">
            <v>49.300185599999999</v>
          </cell>
          <cell r="AX2127">
            <v>5.2574215000000004</v>
          </cell>
          <cell r="AY2127">
            <v>35.008439500000001</v>
          </cell>
          <cell r="AZ2127">
            <v>6.1506537000000003</v>
          </cell>
          <cell r="BA2127">
            <v>1.9939511999999999</v>
          </cell>
          <cell r="BB2127">
            <v>17.4458755</v>
          </cell>
          <cell r="BC2127">
            <v>13.424187099999999</v>
          </cell>
          <cell r="BD2127">
            <v>20.718804500000001</v>
          </cell>
          <cell r="BE2127">
            <v>70.610590200000004</v>
          </cell>
          <cell r="BF2127">
            <v>47.094160100000003</v>
          </cell>
          <cell r="BG2127">
            <v>25.602644099999999</v>
          </cell>
        </row>
        <row r="2128">
          <cell r="AP2128">
            <v>1.0015524</v>
          </cell>
          <cell r="AQ2128">
            <v>1.0478441000000001</v>
          </cell>
          <cell r="AR2128">
            <v>34.155085399999997</v>
          </cell>
          <cell r="AS2128">
            <v>28.973239800000002</v>
          </cell>
          <cell r="AT2128">
            <v>93.826288599999998</v>
          </cell>
          <cell r="AU2128">
            <v>8.6163030000000003</v>
          </cell>
          <cell r="AV2128">
            <v>21.655808799999999</v>
          </cell>
          <cell r="AW2128">
            <v>48.697295099999998</v>
          </cell>
          <cell r="AX2128">
            <v>5.4953742999999999</v>
          </cell>
          <cell r="AY2128">
            <v>35.087420299999998</v>
          </cell>
          <cell r="AZ2128">
            <v>6.3661295000000004</v>
          </cell>
          <cell r="BA2128">
            <v>2.0123411999999998</v>
          </cell>
          <cell r="BB2128">
            <v>17.0251138</v>
          </cell>
          <cell r="BC2128">
            <v>13.144641099999999</v>
          </cell>
          <cell r="BD2128">
            <v>20.2393474</v>
          </cell>
          <cell r="BE2128">
            <v>70.419787200000002</v>
          </cell>
          <cell r="BF2128">
            <v>47.308178699999999</v>
          </cell>
          <cell r="BG2128">
            <v>24.944237900000001</v>
          </cell>
        </row>
        <row r="2129">
          <cell r="AP2129">
            <v>0.96210669999999998</v>
          </cell>
          <cell r="AQ2129">
            <v>1.0098104000000001</v>
          </cell>
          <cell r="AR2129">
            <v>33.934510299999999</v>
          </cell>
          <cell r="AS2129">
            <v>28.635969500000002</v>
          </cell>
          <cell r="AT2129">
            <v>93.691094000000007</v>
          </cell>
          <cell r="AU2129">
            <v>8.8557875999999993</v>
          </cell>
          <cell r="AV2129">
            <v>21.2819447</v>
          </cell>
          <cell r="AW2129">
            <v>47.9204407</v>
          </cell>
          <cell r="AX2129">
            <v>5.6047501000000004</v>
          </cell>
          <cell r="AY2129">
            <v>34.9735005</v>
          </cell>
          <cell r="AZ2129">
            <v>6.3560746999999997</v>
          </cell>
          <cell r="BA2129">
            <v>2.0024153999999998</v>
          </cell>
          <cell r="BB2129">
            <v>17.094716999999999</v>
          </cell>
          <cell r="BC2129">
            <v>13.4002987</v>
          </cell>
          <cell r="BD2129">
            <v>20.277022599999999</v>
          </cell>
          <cell r="BE2129">
            <v>70.563600699999995</v>
          </cell>
          <cell r="BF2129">
            <v>47.393675000000002</v>
          </cell>
          <cell r="BG2129">
            <v>25.201769899999999</v>
          </cell>
        </row>
        <row r="2130">
          <cell r="AP2130">
            <v>0.97461560000000003</v>
          </cell>
          <cell r="AQ2130">
            <v>1.0150991</v>
          </cell>
          <cell r="AR2130">
            <v>33.668012900000001</v>
          </cell>
          <cell r="AS2130">
            <v>28.2761277</v>
          </cell>
          <cell r="AT2130">
            <v>93.664785800000004</v>
          </cell>
          <cell r="AU2130">
            <v>8.8069880999999999</v>
          </cell>
          <cell r="AV2130">
            <v>21.219444500000002</v>
          </cell>
          <cell r="AW2130">
            <v>48.155672199999998</v>
          </cell>
          <cell r="AX2130">
            <v>5.6716321000000001</v>
          </cell>
          <cell r="AY2130">
            <v>34.342554300000003</v>
          </cell>
          <cell r="AZ2130">
            <v>6.0778999999999996</v>
          </cell>
          <cell r="BA2130">
            <v>1.8862466</v>
          </cell>
          <cell r="BB2130">
            <v>16.796631999999999</v>
          </cell>
          <cell r="BC2130">
            <v>13.0726184</v>
          </cell>
          <cell r="BD2130">
            <v>20.126382</v>
          </cell>
          <cell r="BE2130">
            <v>70.759160699999995</v>
          </cell>
          <cell r="BF2130">
            <v>46.862534799999999</v>
          </cell>
          <cell r="BG2130">
            <v>25.252899200000002</v>
          </cell>
        </row>
        <row r="2131">
          <cell r="AP2131">
            <v>1.0274506000000001</v>
          </cell>
          <cell r="AQ2131">
            <v>1.0674186000000001</v>
          </cell>
          <cell r="AR2131">
            <v>33.635864400000003</v>
          </cell>
          <cell r="AS2131">
            <v>28.299883099999999</v>
          </cell>
          <cell r="AT2131">
            <v>93.596383399999993</v>
          </cell>
          <cell r="AU2131">
            <v>8.9298920000000006</v>
          </cell>
          <cell r="AV2131">
            <v>21.407647999999998</v>
          </cell>
          <cell r="AW2131">
            <v>49.280574600000001</v>
          </cell>
          <cell r="AX2131">
            <v>5.9432090999999998</v>
          </cell>
          <cell r="AY2131">
            <v>33.154003799999998</v>
          </cell>
          <cell r="AZ2131">
            <v>5.8859092000000004</v>
          </cell>
          <cell r="BA2131">
            <v>1.7985628</v>
          </cell>
          <cell r="BB2131">
            <v>16.4887993</v>
          </cell>
          <cell r="BC2131">
            <v>12.6887615</v>
          </cell>
          <cell r="BD2131">
            <v>20.098920799999998</v>
          </cell>
          <cell r="BE2131">
            <v>70.843011599999997</v>
          </cell>
          <cell r="BF2131">
            <v>46.615952700000001</v>
          </cell>
          <cell r="BG2131">
            <v>25.629052699999999</v>
          </cell>
        </row>
        <row r="2132">
          <cell r="AP2132">
            <v>1.1106761000000001</v>
          </cell>
          <cell r="AQ2132">
            <v>1.1446288</v>
          </cell>
          <cell r="AR2132">
            <v>33.780497099999998</v>
          </cell>
          <cell r="AS2132">
            <v>28.272625099999999</v>
          </cell>
          <cell r="AT2132">
            <v>93.692014799999995</v>
          </cell>
          <cell r="AU2132">
            <v>9.1183970999999993</v>
          </cell>
          <cell r="AV2132">
            <v>21.481453399999999</v>
          </cell>
          <cell r="AW2132">
            <v>50.037645699999999</v>
          </cell>
          <cell r="AX2132">
            <v>6.2401947</v>
          </cell>
          <cell r="AY2132">
            <v>32.0919837</v>
          </cell>
          <cell r="AZ2132">
            <v>5.5562513999999998</v>
          </cell>
          <cell r="BA2132">
            <v>1.8667267000000001</v>
          </cell>
          <cell r="BB2132">
            <v>16.436692399999998</v>
          </cell>
          <cell r="BC2132">
            <v>12.36543</v>
          </cell>
          <cell r="BD2132">
            <v>19.957650099999999</v>
          </cell>
          <cell r="BE2132">
            <v>71.2952406</v>
          </cell>
          <cell r="BF2132">
            <v>46.468221499999999</v>
          </cell>
          <cell r="BG2132">
            <v>25.070726700000002</v>
          </cell>
        </row>
        <row r="2133">
          <cell r="AP2133">
            <v>1.0898359</v>
          </cell>
          <cell r="AQ2133">
            <v>1.1285632999999999</v>
          </cell>
          <cell r="AR2133">
            <v>33.685587499999997</v>
          </cell>
          <cell r="AS2133">
            <v>28.270935000000001</v>
          </cell>
          <cell r="AT2133">
            <v>93.599606300000005</v>
          </cell>
          <cell r="AU2133">
            <v>9.110277</v>
          </cell>
          <cell r="AV2133">
            <v>22.078845999999999</v>
          </cell>
          <cell r="AW2133">
            <v>49.919159299999997</v>
          </cell>
          <cell r="AX2133">
            <v>6.3895274000000004</v>
          </cell>
          <cell r="AY2133">
            <v>31.213850300000001</v>
          </cell>
          <cell r="AZ2133">
            <v>5.5935568</v>
          </cell>
          <cell r="BA2133">
            <v>1.8997588999999999</v>
          </cell>
          <cell r="BB2133">
            <v>16.456754799999999</v>
          </cell>
          <cell r="BC2133">
            <v>12.424576800000001</v>
          </cell>
          <cell r="BD2133">
            <v>19.924088600000001</v>
          </cell>
          <cell r="BE2133">
            <v>71.313707300000004</v>
          </cell>
          <cell r="BF2133">
            <v>46.1067635</v>
          </cell>
          <cell r="BG2133">
            <v>25.0174026</v>
          </cell>
        </row>
        <row r="2134">
          <cell r="AP2134">
            <v>1.0987243</v>
          </cell>
          <cell r="AQ2134">
            <v>1.1439109000000001</v>
          </cell>
          <cell r="AR2134">
            <v>33.257641399999997</v>
          </cell>
          <cell r="AS2134">
            <v>28.011252800000001</v>
          </cell>
          <cell r="AT2134">
            <v>93.410320499999997</v>
          </cell>
          <cell r="AU2134">
            <v>8.8748535999999998</v>
          </cell>
          <cell r="AV2134">
            <v>22.847203499999999</v>
          </cell>
          <cell r="AW2134">
            <v>49.551891400000002</v>
          </cell>
          <cell r="AX2134">
            <v>6.8281520000000002</v>
          </cell>
          <cell r="AY2134">
            <v>30.856725999999998</v>
          </cell>
          <cell r="AZ2134">
            <v>5.5308352000000003</v>
          </cell>
          <cell r="BA2134">
            <v>1.9961150000000001</v>
          </cell>
          <cell r="BB2134">
            <v>16.412465999999998</v>
          </cell>
          <cell r="BC2134">
            <v>12.1855935</v>
          </cell>
          <cell r="BD2134">
            <v>19.631146300000001</v>
          </cell>
          <cell r="BE2134">
            <v>71.235967700000003</v>
          </cell>
          <cell r="BF2134">
            <v>45.770721700000003</v>
          </cell>
          <cell r="BG2134">
            <v>24.698796999999999</v>
          </cell>
        </row>
        <row r="2135">
          <cell r="AP2135">
            <v>1.0765728000000001</v>
          </cell>
          <cell r="AQ2135">
            <v>1.0917794999999999</v>
          </cell>
          <cell r="AR2135">
            <v>33.339106800000003</v>
          </cell>
          <cell r="AS2135">
            <v>28.165261900000001</v>
          </cell>
          <cell r="AT2135">
            <v>93.480468200000004</v>
          </cell>
          <cell r="AU2135">
            <v>8.5143825999999994</v>
          </cell>
          <cell r="AV2135">
            <v>23.392205400000002</v>
          </cell>
          <cell r="AW2135">
            <v>48.752160199999999</v>
          </cell>
          <cell r="AX2135">
            <v>6.9719071000000001</v>
          </cell>
          <cell r="AY2135">
            <v>30.149737500000001</v>
          </cell>
          <cell r="AZ2135">
            <v>5.3081211000000001</v>
          </cell>
          <cell r="BA2135">
            <v>2.0125430999999998</v>
          </cell>
          <cell r="BB2135">
            <v>16.825362299999998</v>
          </cell>
          <cell r="BC2135">
            <v>12.3178482</v>
          </cell>
          <cell r="BD2135">
            <v>19.788326099999999</v>
          </cell>
          <cell r="BE2135">
            <v>71.398855999999995</v>
          </cell>
          <cell r="BF2135">
            <v>45.504056300000002</v>
          </cell>
          <cell r="BG2135">
            <v>25.126175199999999</v>
          </cell>
        </row>
        <row r="2136">
          <cell r="AP2136">
            <v>1.1811299</v>
          </cell>
          <cell r="AQ2136">
            <v>1.2109367</v>
          </cell>
          <cell r="AR2136">
            <v>33.558161699999999</v>
          </cell>
          <cell r="AS2136">
            <v>28.352993699999999</v>
          </cell>
          <cell r="AT2136">
            <v>93.530491100000006</v>
          </cell>
          <cell r="AU2136">
            <v>8.3231374999999996</v>
          </cell>
          <cell r="AV2136">
            <v>24.178941600000002</v>
          </cell>
          <cell r="AW2136">
            <v>48.061386499999998</v>
          </cell>
          <cell r="AX2136">
            <v>7.3537080000000001</v>
          </cell>
          <cell r="AY2136">
            <v>29.652678699999999</v>
          </cell>
          <cell r="AZ2136">
            <v>5.3401544999999997</v>
          </cell>
          <cell r="BA2136">
            <v>2.0233292999999999</v>
          </cell>
          <cell r="BB2136">
            <v>16.9506592</v>
          </cell>
          <cell r="BC2136">
            <v>12.0587602</v>
          </cell>
          <cell r="BD2136">
            <v>19.721338599999999</v>
          </cell>
          <cell r="BE2136">
            <v>71.258614100000003</v>
          </cell>
          <cell r="BF2136">
            <v>45.2402862</v>
          </cell>
          <cell r="BG2136">
            <v>25.201166799999999</v>
          </cell>
        </row>
        <row r="2137">
          <cell r="AP2137">
            <v>1.1752516</v>
          </cell>
          <cell r="AQ2137">
            <v>1.1989571999999999</v>
          </cell>
          <cell r="AR2137">
            <v>33.368108100000001</v>
          </cell>
          <cell r="AS2137">
            <v>28.1731178</v>
          </cell>
          <cell r="AT2137">
            <v>93.543541899999994</v>
          </cell>
          <cell r="AU2137">
            <v>7.9836827000000001</v>
          </cell>
          <cell r="AV2137">
            <v>25.300128999999998</v>
          </cell>
          <cell r="AW2137">
            <v>47.844399000000003</v>
          </cell>
          <cell r="AX2137">
            <v>7.9093983999999997</v>
          </cell>
          <cell r="AY2137">
            <v>28.914902999999999</v>
          </cell>
          <cell r="AZ2137">
            <v>5.0905355999999999</v>
          </cell>
          <cell r="BA2137">
            <v>2.1191213000000002</v>
          </cell>
          <cell r="BB2137">
            <v>17.415998999999999</v>
          </cell>
          <cell r="BC2137">
            <v>11.957128600000001</v>
          </cell>
          <cell r="BD2137">
            <v>19.853412899999999</v>
          </cell>
          <cell r="BE2137">
            <v>71.3419107</v>
          </cell>
          <cell r="BF2137">
            <v>45.404628299999999</v>
          </cell>
          <cell r="BG2137">
            <v>25.073423300000002</v>
          </cell>
        </row>
        <row r="2138">
          <cell r="AP2138">
            <v>1.1779248</v>
          </cell>
          <cell r="AQ2138">
            <v>1.1977165999999999</v>
          </cell>
          <cell r="AR2138">
            <v>33.354159799999998</v>
          </cell>
          <cell r="AS2138">
            <v>28.046898800000001</v>
          </cell>
          <cell r="AT2138">
            <v>93.635759199999995</v>
          </cell>
          <cell r="AU2138">
            <v>7.5711919999999999</v>
          </cell>
          <cell r="AV2138">
            <v>26.841075</v>
          </cell>
          <cell r="AW2138">
            <v>48.270611799999998</v>
          </cell>
          <cell r="AX2138">
            <v>8.8364673000000007</v>
          </cell>
          <cell r="AY2138">
            <v>27.944362600000002</v>
          </cell>
          <cell r="AZ2138">
            <v>5.1746322999999999</v>
          </cell>
          <cell r="BA2138">
            <v>2.2776494</v>
          </cell>
          <cell r="BB2138">
            <v>18.134159100000002</v>
          </cell>
          <cell r="BC2138">
            <v>12.3796862</v>
          </cell>
          <cell r="BD2138">
            <v>19.821027600000001</v>
          </cell>
          <cell r="BE2138">
            <v>71.2734095</v>
          </cell>
          <cell r="BF2138">
            <v>45.156024100000003</v>
          </cell>
          <cell r="BG2138">
            <v>25.018268800000001</v>
          </cell>
        </row>
        <row r="2139">
          <cell r="AP2139">
            <v>1.1749499999999999</v>
          </cell>
          <cell r="AQ2139">
            <v>1.1980295000000001</v>
          </cell>
          <cell r="AR2139">
            <v>33.4269642</v>
          </cell>
          <cell r="AS2139">
            <v>28.183520099999999</v>
          </cell>
          <cell r="AT2139">
            <v>93.680247399999999</v>
          </cell>
          <cell r="AU2139">
            <v>7.3019606000000001</v>
          </cell>
          <cell r="AV2139">
            <v>28.003458299999998</v>
          </cell>
          <cell r="AW2139">
            <v>48.604491600000003</v>
          </cell>
          <cell r="AX2139">
            <v>9.8203773999999999</v>
          </cell>
          <cell r="AY2139">
            <v>27.699481899999999</v>
          </cell>
          <cell r="AZ2139">
            <v>5.2469780999999998</v>
          </cell>
          <cell r="BA2139">
            <v>2.3039717999999998</v>
          </cell>
          <cell r="BB2139">
            <v>18.861984</v>
          </cell>
          <cell r="BC2139">
            <v>12.8494653</v>
          </cell>
          <cell r="BD2139">
            <v>20.134927000000001</v>
          </cell>
          <cell r="BE2139">
            <v>71.278406799999999</v>
          </cell>
          <cell r="BF2139">
            <v>44.6843997</v>
          </cell>
          <cell r="BG2139">
            <v>25.018433999999999</v>
          </cell>
        </row>
        <row r="2140">
          <cell r="AP2140">
            <v>1.1534829</v>
          </cell>
          <cell r="AQ2140">
            <v>1.1646768000000001</v>
          </cell>
          <cell r="AR2140">
            <v>33.306320200000002</v>
          </cell>
          <cell r="AS2140">
            <v>28.073628599999999</v>
          </cell>
          <cell r="AT2140">
            <v>93.790621400000006</v>
          </cell>
          <cell r="AU2140">
            <v>7.0672116999999997</v>
          </cell>
          <cell r="AV2140">
            <v>28.827968500000001</v>
          </cell>
          <cell r="AW2140">
            <v>49.793756199999997</v>
          </cell>
          <cell r="AX2140">
            <v>10.877603499999999</v>
          </cell>
          <cell r="AY2140">
            <v>28.209233300000001</v>
          </cell>
          <cell r="AZ2140">
            <v>5.2734515999999996</v>
          </cell>
          <cell r="BA2140">
            <v>2.3362487000000001</v>
          </cell>
          <cell r="BB2140">
            <v>19.2281789</v>
          </cell>
          <cell r="BC2140">
            <v>12.668199299999999</v>
          </cell>
          <cell r="BD2140">
            <v>19.9003941</v>
          </cell>
          <cell r="BE2140">
            <v>71.335317700000004</v>
          </cell>
          <cell r="BF2140">
            <v>44.714596200000003</v>
          </cell>
          <cell r="BG2140">
            <v>25.2709093</v>
          </cell>
        </row>
        <row r="2141">
          <cell r="AP2141">
            <v>1.1394096</v>
          </cell>
          <cell r="AQ2141">
            <v>1.1581353999999999</v>
          </cell>
          <cell r="AR2141">
            <v>33.300455499999998</v>
          </cell>
          <cell r="AS2141">
            <v>28.156066500000001</v>
          </cell>
          <cell r="AT2141">
            <v>93.969025400000007</v>
          </cell>
          <cell r="AU2141">
            <v>7.1203336999999998</v>
          </cell>
          <cell r="AV2141">
            <v>28.833844899999999</v>
          </cell>
          <cell r="AW2141">
            <v>50.047286800000002</v>
          </cell>
          <cell r="AX2141">
            <v>11.141421299999999</v>
          </cell>
          <cell r="AY2141">
            <v>27.888114999999999</v>
          </cell>
          <cell r="AZ2141">
            <v>5.1760501999999997</v>
          </cell>
          <cell r="BA2141">
            <v>2.3315869999999999</v>
          </cell>
          <cell r="BB2141">
            <v>19.500558000000002</v>
          </cell>
          <cell r="BC2141">
            <v>13.014174300000001</v>
          </cell>
          <cell r="BD2141">
            <v>20.289416500000002</v>
          </cell>
          <cell r="BE2141">
            <v>71.670840100000007</v>
          </cell>
          <cell r="BF2141">
            <v>44.612953500000003</v>
          </cell>
          <cell r="BG2141">
            <v>25.602194699999998</v>
          </cell>
        </row>
        <row r="2142">
          <cell r="AP2142">
            <v>1.1413655</v>
          </cell>
          <cell r="AQ2142">
            <v>1.1552804999999999</v>
          </cell>
          <cell r="AR2142">
            <v>33.158013599999997</v>
          </cell>
          <cell r="AS2142">
            <v>27.977692300000001</v>
          </cell>
          <cell r="AT2142">
            <v>94.190043900000006</v>
          </cell>
          <cell r="AU2142">
            <v>7.0759141000000003</v>
          </cell>
          <cell r="AV2142">
            <v>29.2879589</v>
          </cell>
          <cell r="AW2142">
            <v>50.554460599999999</v>
          </cell>
          <cell r="AX2142">
            <v>11.450353</v>
          </cell>
          <cell r="AY2142">
            <v>28.164441499999999</v>
          </cell>
          <cell r="AZ2142">
            <v>5.1470054000000003</v>
          </cell>
          <cell r="BA2142">
            <v>2.3017439</v>
          </cell>
          <cell r="BB2142">
            <v>19.519427</v>
          </cell>
          <cell r="BC2142">
            <v>13.045935</v>
          </cell>
          <cell r="BD2142">
            <v>20.228673199999999</v>
          </cell>
          <cell r="BE2142">
            <v>71.982291700000005</v>
          </cell>
          <cell r="BF2142">
            <v>44.577846100000002</v>
          </cell>
          <cell r="BG2142">
            <v>25.5911686</v>
          </cell>
        </row>
        <row r="2143">
          <cell r="AP2143">
            <v>1.031733</v>
          </cell>
          <cell r="AQ2143">
            <v>1.0342617000000001</v>
          </cell>
          <cell r="AR2143">
            <v>32.899259600000001</v>
          </cell>
          <cell r="AS2143">
            <v>27.737365100000002</v>
          </cell>
          <cell r="AT2143">
            <v>94.354973799999996</v>
          </cell>
          <cell r="AU2143">
            <v>7.1656981000000002</v>
          </cell>
          <cell r="AV2143">
            <v>29.4574499</v>
          </cell>
          <cell r="AW2143">
            <v>50.661030599999997</v>
          </cell>
          <cell r="AX2143">
            <v>11.382024700000001</v>
          </cell>
          <cell r="AY2143">
            <v>28.359341100000002</v>
          </cell>
          <cell r="AZ2143">
            <v>5.1618265000000001</v>
          </cell>
          <cell r="BA2143">
            <v>2.1709285999999999</v>
          </cell>
          <cell r="BB2143">
            <v>19.343188099999999</v>
          </cell>
          <cell r="BC2143">
            <v>13.069447500000001</v>
          </cell>
          <cell r="BD2143">
            <v>20.213766</v>
          </cell>
          <cell r="BE2143">
            <v>72.126155400000002</v>
          </cell>
          <cell r="BF2143">
            <v>44.436461799999996</v>
          </cell>
          <cell r="BG2143">
            <v>25.211070500000002</v>
          </cell>
        </row>
        <row r="2144">
          <cell r="AP2144">
            <v>1.0332949</v>
          </cell>
          <cell r="AQ2144">
            <v>1.0430938000000001</v>
          </cell>
          <cell r="AR2144">
            <v>32.9990527</v>
          </cell>
          <cell r="AS2144">
            <v>27.784329400000001</v>
          </cell>
          <cell r="AT2144">
            <v>94.608607699999993</v>
          </cell>
          <cell r="AU2144">
            <v>7.1964578000000001</v>
          </cell>
          <cell r="AV2144">
            <v>29.5289635</v>
          </cell>
          <cell r="AW2144">
            <v>50.758456199999998</v>
          </cell>
          <cell r="AX2144">
            <v>11.754245299999999</v>
          </cell>
          <cell r="AY2144">
            <v>28.396720599999998</v>
          </cell>
          <cell r="AZ2144">
            <v>5.3237052</v>
          </cell>
          <cell r="BA2144">
            <v>2.1955285999999998</v>
          </cell>
          <cell r="BB2144">
            <v>19.108250600000002</v>
          </cell>
          <cell r="BC2144">
            <v>13.127526100000001</v>
          </cell>
          <cell r="BD2144">
            <v>20.233172799999998</v>
          </cell>
          <cell r="BE2144">
            <v>72.505081000000004</v>
          </cell>
          <cell r="BF2144">
            <v>44.184369699999998</v>
          </cell>
          <cell r="BG2144">
            <v>25.255316100000002</v>
          </cell>
        </row>
        <row r="2145">
          <cell r="AP2145">
            <v>1.0017398</v>
          </cell>
          <cell r="AQ2145">
            <v>1.0168902</v>
          </cell>
          <cell r="AR2145">
            <v>33.016855999999997</v>
          </cell>
          <cell r="AS2145">
            <v>27.7536974</v>
          </cell>
          <cell r="AT2145">
            <v>94.747163</v>
          </cell>
          <cell r="AU2145">
            <v>7.3476093000000002</v>
          </cell>
          <cell r="AV2145">
            <v>29.744769399999999</v>
          </cell>
          <cell r="AW2145">
            <v>51.014398399999997</v>
          </cell>
          <cell r="AX2145">
            <v>11.849188</v>
          </cell>
          <cell r="AY2145">
            <v>28.690375</v>
          </cell>
          <cell r="AZ2145">
            <v>5.0865327999999996</v>
          </cell>
          <cell r="BA2145">
            <v>2.1560495</v>
          </cell>
          <cell r="BB2145">
            <v>18.983407700000001</v>
          </cell>
          <cell r="BC2145">
            <v>13.053760199999999</v>
          </cell>
          <cell r="BD2145">
            <v>20.368615699999999</v>
          </cell>
          <cell r="BE2145">
            <v>73.038910900000005</v>
          </cell>
          <cell r="BF2145">
            <v>44.433640500000003</v>
          </cell>
          <cell r="BG2145">
            <v>24.2193799</v>
          </cell>
        </row>
        <row r="2146">
          <cell r="AP2146">
            <v>0.90523109999999996</v>
          </cell>
          <cell r="AQ2146">
            <v>0.89787439999999996</v>
          </cell>
          <cell r="AR2146">
            <v>32.341450600000002</v>
          </cell>
          <cell r="AS2146">
            <v>27.139092399999999</v>
          </cell>
          <cell r="AT2146">
            <v>94.784626500000002</v>
          </cell>
          <cell r="AU2146">
            <v>7.4145137999999999</v>
          </cell>
          <cell r="AV2146">
            <v>30.0757765</v>
          </cell>
          <cell r="AW2146">
            <v>51.430781899999999</v>
          </cell>
          <cell r="AX2146">
            <v>12.075186499999999</v>
          </cell>
          <cell r="AY2146">
            <v>28.847291800000001</v>
          </cell>
          <cell r="AZ2146">
            <v>5.2559981999999996</v>
          </cell>
          <cell r="BA2146">
            <v>2.0854784</v>
          </cell>
          <cell r="BB2146">
            <v>18.451816000000001</v>
          </cell>
          <cell r="BC2146">
            <v>12.846706899999999</v>
          </cell>
          <cell r="BD2146">
            <v>20.231986599999999</v>
          </cell>
          <cell r="BE2146">
            <v>73.056689399999996</v>
          </cell>
          <cell r="BF2146">
            <v>44.695479900000002</v>
          </cell>
          <cell r="BG2146">
            <v>23.861787</v>
          </cell>
        </row>
        <row r="2147">
          <cell r="AP2147">
            <v>0.89289079999999998</v>
          </cell>
          <cell r="AQ2147">
            <v>0.89289079999999998</v>
          </cell>
          <cell r="AR2147">
            <v>31.969412599999998</v>
          </cell>
          <cell r="AS2147">
            <v>26.851770399999999</v>
          </cell>
          <cell r="AT2147">
            <v>94.901600299999998</v>
          </cell>
          <cell r="AU2147">
            <v>7.4379815999999996</v>
          </cell>
          <cell r="AV2147">
            <v>29.3780207</v>
          </cell>
          <cell r="AW2147">
            <v>51.048824799999998</v>
          </cell>
          <cell r="AX2147">
            <v>11.734398799999999</v>
          </cell>
          <cell r="AY2147">
            <v>28.946795300000002</v>
          </cell>
          <cell r="AZ2147">
            <v>5.2514279000000004</v>
          </cell>
          <cell r="BA2147">
            <v>2.0282117999999998</v>
          </cell>
          <cell r="BB2147">
            <v>17.880310900000001</v>
          </cell>
          <cell r="BC2147">
            <v>12.8181873</v>
          </cell>
          <cell r="BD2147">
            <v>20.1421764</v>
          </cell>
          <cell r="BE2147">
            <v>73.127263499999998</v>
          </cell>
          <cell r="BF2147">
            <v>44.449623299999999</v>
          </cell>
          <cell r="BG2147">
            <v>23.4523899</v>
          </cell>
        </row>
        <row r="2148">
          <cell r="AP2148">
            <v>0.89165729999999999</v>
          </cell>
          <cell r="AQ2148">
            <v>0.89890159999999997</v>
          </cell>
          <cell r="AR2148">
            <v>31.199963700000001</v>
          </cell>
          <cell r="AS2148">
            <v>26.083027900000001</v>
          </cell>
          <cell r="AT2148">
            <v>95.022330100000005</v>
          </cell>
          <cell r="AU2148">
            <v>7.4156275999999997</v>
          </cell>
          <cell r="AV2148">
            <v>29.377043100000002</v>
          </cell>
          <cell r="AW2148">
            <v>51.2821444</v>
          </cell>
          <cell r="AX2148">
            <v>11.7385035</v>
          </cell>
          <cell r="AY2148">
            <v>29.2031925</v>
          </cell>
          <cell r="AZ2148">
            <v>5.443683</v>
          </cell>
          <cell r="BA2148">
            <v>2.0608469999999999</v>
          </cell>
          <cell r="BB2148">
            <v>17.539641499999998</v>
          </cell>
          <cell r="BC2148">
            <v>12.672869199999999</v>
          </cell>
          <cell r="BD2148">
            <v>19.920706299999999</v>
          </cell>
          <cell r="BE2148">
            <v>73.338866800000005</v>
          </cell>
          <cell r="BF2148">
            <v>44.044423100000003</v>
          </cell>
          <cell r="BG2148">
            <v>22.7200685</v>
          </cell>
        </row>
        <row r="2149">
          <cell r="AP2149">
            <v>0.90102669999999996</v>
          </cell>
          <cell r="AQ2149">
            <v>0.91662460000000001</v>
          </cell>
          <cell r="AR2149">
            <v>30.7201688</v>
          </cell>
          <cell r="AS2149">
            <v>25.610043600000001</v>
          </cell>
          <cell r="AT2149">
            <v>95.054612199999994</v>
          </cell>
          <cell r="AU2149">
            <v>7.4310068999999999</v>
          </cell>
          <cell r="AV2149">
            <v>29.196527</v>
          </cell>
          <cell r="AW2149">
            <v>51.100308599999998</v>
          </cell>
          <cell r="AX2149">
            <v>11.708586499999999</v>
          </cell>
          <cell r="AY2149">
            <v>29.181903500000001</v>
          </cell>
          <cell r="AZ2149">
            <v>5.3699390999999999</v>
          </cell>
          <cell r="BA2149">
            <v>2.0068712</v>
          </cell>
          <cell r="BB2149">
            <v>17.2221729</v>
          </cell>
          <cell r="BC2149">
            <v>12.7755755</v>
          </cell>
          <cell r="BD2149">
            <v>19.940628199999999</v>
          </cell>
          <cell r="BE2149">
            <v>73.2050014</v>
          </cell>
          <cell r="BF2149">
            <v>44.007266199999997</v>
          </cell>
          <cell r="BG2149">
            <v>22.217747299999999</v>
          </cell>
        </row>
        <row r="2150">
          <cell r="AP2150">
            <v>0.90490630000000005</v>
          </cell>
          <cell r="AQ2150">
            <v>0.92053720000000006</v>
          </cell>
          <cell r="AR2150">
            <v>30.153858700000001</v>
          </cell>
          <cell r="AS2150">
            <v>25.043845000000001</v>
          </cell>
          <cell r="AT2150">
            <v>95.105293500000002</v>
          </cell>
          <cell r="AU2150">
            <v>7.2034263000000003</v>
          </cell>
          <cell r="AV2150">
            <v>29.2743118</v>
          </cell>
          <cell r="AW2150">
            <v>51.251196399999998</v>
          </cell>
          <cell r="AX2150">
            <v>11.8679656</v>
          </cell>
          <cell r="AY2150">
            <v>28.8768718</v>
          </cell>
          <cell r="AZ2150">
            <v>5.3249443999999997</v>
          </cell>
          <cell r="BA2150">
            <v>2.1527919</v>
          </cell>
          <cell r="BB2150">
            <v>16.9201169</v>
          </cell>
          <cell r="BC2150">
            <v>12.6319889</v>
          </cell>
          <cell r="BD2150">
            <v>19.897031999999999</v>
          </cell>
          <cell r="BE2150">
            <v>72.9982258</v>
          </cell>
          <cell r="BF2150">
            <v>43.830092100000002</v>
          </cell>
          <cell r="BG2150">
            <v>22.011313999999999</v>
          </cell>
        </row>
        <row r="2151">
          <cell r="AP2151">
            <v>0.90496980000000005</v>
          </cell>
          <cell r="AQ2151">
            <v>0.91265289999999999</v>
          </cell>
          <cell r="AR2151">
            <v>29.639258699999999</v>
          </cell>
          <cell r="AS2151">
            <v>24.4400905</v>
          </cell>
          <cell r="AT2151">
            <v>95.046429200000006</v>
          </cell>
          <cell r="AU2151">
            <v>7.1233706000000003</v>
          </cell>
          <cell r="AV2151">
            <v>29.410681</v>
          </cell>
          <cell r="AW2151">
            <v>51.299757399999997</v>
          </cell>
          <cell r="AX2151">
            <v>11.708888200000001</v>
          </cell>
          <cell r="AY2151">
            <v>28.8420387</v>
          </cell>
          <cell r="AZ2151">
            <v>5.2765687000000003</v>
          </cell>
          <cell r="BA2151">
            <v>2.2044149000000002</v>
          </cell>
          <cell r="BB2151">
            <v>16.530731800000002</v>
          </cell>
          <cell r="BC2151">
            <v>12.481510200000001</v>
          </cell>
          <cell r="BD2151">
            <v>19.593948600000001</v>
          </cell>
          <cell r="BE2151">
            <v>72.858161800000005</v>
          </cell>
          <cell r="BF2151">
            <v>43.916898500000002</v>
          </cell>
          <cell r="BG2151">
            <v>22.317076700000001</v>
          </cell>
        </row>
        <row r="2152">
          <cell r="AP2152">
            <v>0.88241650000000005</v>
          </cell>
          <cell r="AQ2152">
            <v>0.88026510000000002</v>
          </cell>
          <cell r="AR2152">
            <v>28.812684099999998</v>
          </cell>
          <cell r="AS2152">
            <v>23.821823999999999</v>
          </cell>
          <cell r="AT2152">
            <v>95.1034085</v>
          </cell>
          <cell r="AU2152">
            <v>6.8637389999999998</v>
          </cell>
          <cell r="AV2152">
            <v>29.485393299999998</v>
          </cell>
          <cell r="AW2152">
            <v>51.214948300000003</v>
          </cell>
          <cell r="AX2152">
            <v>11.7787437</v>
          </cell>
          <cell r="AY2152">
            <v>28.670534700000001</v>
          </cell>
          <cell r="AZ2152">
            <v>5.5314950999999999</v>
          </cell>
          <cell r="BA2152">
            <v>2.2059890000000002</v>
          </cell>
          <cell r="BB2152">
            <v>16.3995231</v>
          </cell>
          <cell r="BC2152">
            <v>12.475173</v>
          </cell>
          <cell r="BD2152">
            <v>19.4533229</v>
          </cell>
          <cell r="BE2152">
            <v>72.796067100000002</v>
          </cell>
          <cell r="BF2152">
            <v>43.876509900000002</v>
          </cell>
          <cell r="BG2152">
            <v>22.244903399999998</v>
          </cell>
        </row>
        <row r="2153">
          <cell r="AP2153">
            <v>0.90601560000000003</v>
          </cell>
          <cell r="AQ2153">
            <v>0.90814280000000003</v>
          </cell>
          <cell r="AR2153">
            <v>28.494967200000001</v>
          </cell>
          <cell r="AS2153">
            <v>23.412102900000001</v>
          </cell>
          <cell r="AT2153">
            <v>95.201146399999999</v>
          </cell>
          <cell r="AU2153">
            <v>6.7567569000000001</v>
          </cell>
          <cell r="AV2153">
            <v>29.5611085</v>
          </cell>
          <cell r="AW2153">
            <v>51.014803100000002</v>
          </cell>
          <cell r="AX2153">
            <v>11.9907676</v>
          </cell>
          <cell r="AY2153">
            <v>28.8284001</v>
          </cell>
          <cell r="AZ2153">
            <v>5.6748253000000002</v>
          </cell>
          <cell r="BA2153">
            <v>2.2604039</v>
          </cell>
          <cell r="BB2153">
            <v>16.3526013</v>
          </cell>
          <cell r="BC2153">
            <v>12.507521199999999</v>
          </cell>
          <cell r="BD2153">
            <v>19.359694600000001</v>
          </cell>
          <cell r="BE2153">
            <v>72.918135199999995</v>
          </cell>
          <cell r="BF2153">
            <v>44.137491500000003</v>
          </cell>
          <cell r="BG2153">
            <v>22.1074418</v>
          </cell>
        </row>
        <row r="2154">
          <cell r="AP2154">
            <v>0.87624409999999997</v>
          </cell>
          <cell r="AQ2154">
            <v>0.88329089999999999</v>
          </cell>
          <cell r="AR2154">
            <v>27.972170899999998</v>
          </cell>
          <cell r="AS2154">
            <v>22.8827085</v>
          </cell>
          <cell r="AT2154">
            <v>95.128852100000003</v>
          </cell>
          <cell r="AU2154">
            <v>6.6302792000000004</v>
          </cell>
          <cell r="AV2154">
            <v>29.994112000000001</v>
          </cell>
          <cell r="AW2154">
            <v>51.075036099999998</v>
          </cell>
          <cell r="AX2154">
            <v>12.1971907</v>
          </cell>
          <cell r="AY2154">
            <v>28.712908899999999</v>
          </cell>
          <cell r="AZ2154">
            <v>5.7101835000000003</v>
          </cell>
          <cell r="BA2154">
            <v>2.3820035000000002</v>
          </cell>
          <cell r="BB2154">
            <v>16.407650499999999</v>
          </cell>
          <cell r="BC2154">
            <v>12.565967199999999</v>
          </cell>
          <cell r="BD2154">
            <v>19.313362600000001</v>
          </cell>
          <cell r="BE2154">
            <v>72.792098800000005</v>
          </cell>
          <cell r="BF2154">
            <v>44.138604299999997</v>
          </cell>
          <cell r="BG2154">
            <v>21.3563498</v>
          </cell>
        </row>
        <row r="2155">
          <cell r="AP2155">
            <v>0.89604649999999997</v>
          </cell>
          <cell r="AQ2155">
            <v>0.89352450000000005</v>
          </cell>
          <cell r="AR2155">
            <v>28.1462979</v>
          </cell>
          <cell r="AS2155">
            <v>22.9473767</v>
          </cell>
          <cell r="AT2155">
            <v>95.140098100000003</v>
          </cell>
          <cell r="AU2155">
            <v>6.5391773999999998</v>
          </cell>
          <cell r="AV2155">
            <v>30.173494900000001</v>
          </cell>
          <cell r="AW2155">
            <v>50.536650000000002</v>
          </cell>
          <cell r="AX2155">
            <v>12.1627613</v>
          </cell>
          <cell r="AY2155">
            <v>28.504745</v>
          </cell>
          <cell r="AZ2155">
            <v>5.6347857000000001</v>
          </cell>
          <cell r="BA2155">
            <v>2.429611</v>
          </cell>
          <cell r="BB2155">
            <v>16.450675400000002</v>
          </cell>
          <cell r="BC2155">
            <v>12.4169178</v>
          </cell>
          <cell r="BD2155">
            <v>19.5238908</v>
          </cell>
          <cell r="BE2155">
            <v>72.757401299999998</v>
          </cell>
          <cell r="BF2155">
            <v>44.0187934</v>
          </cell>
          <cell r="BG2155">
            <v>21.1849831</v>
          </cell>
        </row>
        <row r="2156">
          <cell r="AP2156">
            <v>0.84519659999999996</v>
          </cell>
          <cell r="AQ2156">
            <v>0.84234869999999995</v>
          </cell>
          <cell r="AR2156">
            <v>27.9723802</v>
          </cell>
          <cell r="AS2156">
            <v>22.7375553</v>
          </cell>
          <cell r="AT2156">
            <v>94.8809124</v>
          </cell>
          <cell r="AU2156">
            <v>6.6458874999999997</v>
          </cell>
          <cell r="AV2156">
            <v>30.325315499999999</v>
          </cell>
          <cell r="AW2156">
            <v>50.489060299999998</v>
          </cell>
          <cell r="AX2156">
            <v>12.197509</v>
          </cell>
          <cell r="AY2156">
            <v>28.5647029</v>
          </cell>
          <cell r="AZ2156">
            <v>5.8650909999999996</v>
          </cell>
          <cell r="BA2156">
            <v>2.4742788999999998</v>
          </cell>
          <cell r="BB2156">
            <v>16.149197399999998</v>
          </cell>
          <cell r="BC2156">
            <v>12.072186500000001</v>
          </cell>
          <cell r="BD2156">
            <v>19.3193397</v>
          </cell>
          <cell r="BE2156">
            <v>72.505435500000004</v>
          </cell>
          <cell r="BF2156">
            <v>43.610995899999999</v>
          </cell>
          <cell r="BG2156">
            <v>21.000841099999999</v>
          </cell>
        </row>
        <row r="2157">
          <cell r="AP2157">
            <v>0.79761439999999995</v>
          </cell>
          <cell r="AQ2157">
            <v>0.80026280000000005</v>
          </cell>
          <cell r="AR2157">
            <v>27.696551800000002</v>
          </cell>
          <cell r="AS2157">
            <v>22.556185800000002</v>
          </cell>
          <cell r="AT2157">
            <v>94.735267399999998</v>
          </cell>
          <cell r="AU2157">
            <v>6.5917228999999997</v>
          </cell>
          <cell r="AV2157">
            <v>30.033946700000001</v>
          </cell>
          <cell r="AW2157">
            <v>50.285284699999998</v>
          </cell>
          <cell r="AX2157">
            <v>12.2598605</v>
          </cell>
          <cell r="AY2157">
            <v>28.705043199999999</v>
          </cell>
          <cell r="AZ2157">
            <v>5.8464536000000003</v>
          </cell>
          <cell r="BA2157">
            <v>2.4736384</v>
          </cell>
          <cell r="BB2157">
            <v>16.031650800000001</v>
          </cell>
          <cell r="BC2157">
            <v>12.2309772</v>
          </cell>
          <cell r="BD2157">
            <v>19.5569278</v>
          </cell>
          <cell r="BE2157">
            <v>73.010573199999996</v>
          </cell>
          <cell r="BF2157">
            <v>43.6527764</v>
          </cell>
          <cell r="BG2157">
            <v>20.744209900000001</v>
          </cell>
        </row>
        <row r="2158">
          <cell r="AP2158">
            <v>1.2952760999999999</v>
          </cell>
          <cell r="AQ2158">
            <v>1.3085503999999999</v>
          </cell>
          <cell r="AR2158">
            <v>27.460435499999999</v>
          </cell>
          <cell r="AS2158">
            <v>22.100125299999998</v>
          </cell>
          <cell r="AT2158">
            <v>96.1354446</v>
          </cell>
          <cell r="AU2158">
            <v>16.452647599999999</v>
          </cell>
          <cell r="AV2158">
            <v>31.644086600000001</v>
          </cell>
          <cell r="AW2158">
            <v>56.225037100000002</v>
          </cell>
          <cell r="AX2158">
            <v>11.3726866</v>
          </cell>
          <cell r="AY2158">
            <v>28.531438300000001</v>
          </cell>
          <cell r="AZ2158">
            <v>3.9505675999999998</v>
          </cell>
          <cell r="BA2158">
            <v>2.1947597999999999</v>
          </cell>
          <cell r="BB2158">
            <v>20.920249399999999</v>
          </cell>
          <cell r="BC2158">
            <v>12.3915729</v>
          </cell>
          <cell r="BD2158">
            <v>20.0288614</v>
          </cell>
          <cell r="BE2158">
            <v>70.250528799999998</v>
          </cell>
          <cell r="BF2158">
            <v>49.251556700000002</v>
          </cell>
          <cell r="BG2158">
            <v>12.051118300000001</v>
          </cell>
        </row>
        <row r="2159">
          <cell r="AP2159">
            <v>1.3002811999999999</v>
          </cell>
          <cell r="AQ2159">
            <v>1.3134711999999999</v>
          </cell>
          <cell r="AR2159">
            <v>27.356022100000001</v>
          </cell>
          <cell r="AS2159">
            <v>21.771343099999999</v>
          </cell>
          <cell r="AT2159">
            <v>96.448813200000004</v>
          </cell>
          <cell r="AU2159">
            <v>15.6871166</v>
          </cell>
          <cell r="AV2159">
            <v>31.7605392</v>
          </cell>
          <cell r="AW2159">
            <v>55.471961200000003</v>
          </cell>
          <cell r="AX2159">
            <v>10.983336</v>
          </cell>
          <cell r="AY2159">
            <v>28.2711583</v>
          </cell>
          <cell r="AZ2159">
            <v>3.6082961</v>
          </cell>
          <cell r="BA2159">
            <v>2.3394447</v>
          </cell>
          <cell r="BB2159">
            <v>21.5018034</v>
          </cell>
          <cell r="BC2159">
            <v>12.2633844</v>
          </cell>
          <cell r="BD2159">
            <v>19.896066600000001</v>
          </cell>
          <cell r="BE2159">
            <v>71.054944300000002</v>
          </cell>
          <cell r="BF2159">
            <v>50.8264584</v>
          </cell>
          <cell r="BG2159">
            <v>13.888594299999999</v>
          </cell>
        </row>
        <row r="2160">
          <cell r="AP2160">
            <v>1.2403271</v>
          </cell>
          <cell r="AQ2160">
            <v>1.2937514000000001</v>
          </cell>
          <cell r="AR2160">
            <v>27.405165199999999</v>
          </cell>
          <cell r="AS2160">
            <v>21.4916193</v>
          </cell>
          <cell r="AT2160">
            <v>96.711104899999995</v>
          </cell>
          <cell r="AU2160">
            <v>15.2550107</v>
          </cell>
          <cell r="AV2160">
            <v>30.889427900000001</v>
          </cell>
          <cell r="AW2160">
            <v>54.847866400000001</v>
          </cell>
          <cell r="AX2160">
            <v>9.6553877000000004</v>
          </cell>
          <cell r="AY2160">
            <v>26.0817063</v>
          </cell>
          <cell r="AZ2160">
            <v>2.9247217000000001</v>
          </cell>
          <cell r="BA2160">
            <v>2.6041642</v>
          </cell>
          <cell r="BB2160">
            <v>21.375062700000001</v>
          </cell>
          <cell r="BC2160">
            <v>11.6047086</v>
          </cell>
          <cell r="BD2160">
            <v>19.569419700000001</v>
          </cell>
          <cell r="BE2160">
            <v>71.366913800000006</v>
          </cell>
          <cell r="BF2160">
            <v>50.231080200000001</v>
          </cell>
          <cell r="BG2160">
            <v>15.2403514</v>
          </cell>
        </row>
        <row r="2161">
          <cell r="AP2161">
            <v>1.1178191</v>
          </cell>
          <cell r="AQ2161">
            <v>1.2114902999999999</v>
          </cell>
          <cell r="AR2161">
            <v>27.004421600000001</v>
          </cell>
          <cell r="AS2161">
            <v>21.2775593</v>
          </cell>
          <cell r="AT2161">
            <v>97.025453600000006</v>
          </cell>
          <cell r="AU2161">
            <v>14.681934200000001</v>
          </cell>
          <cell r="AV2161">
            <v>30.136486600000001</v>
          </cell>
          <cell r="AW2161">
            <v>55.658223300000003</v>
          </cell>
          <cell r="AX2161">
            <v>9.3498868000000002</v>
          </cell>
          <cell r="AY2161">
            <v>25.7223012</v>
          </cell>
          <cell r="AZ2161">
            <v>3.0096718999999998</v>
          </cell>
          <cell r="BA2161">
            <v>2.2070525999999999</v>
          </cell>
          <cell r="BB2161">
            <v>20.6431124</v>
          </cell>
          <cell r="BC2161">
            <v>11.5312182</v>
          </cell>
          <cell r="BD2161">
            <v>19.091030400000001</v>
          </cell>
          <cell r="BE2161">
            <v>72.184954899999994</v>
          </cell>
          <cell r="BF2161">
            <v>49.585698499999999</v>
          </cell>
          <cell r="BG2161">
            <v>14.5407467</v>
          </cell>
        </row>
        <row r="2162">
          <cell r="AP2162">
            <v>0.93198510000000001</v>
          </cell>
          <cell r="AQ2162">
            <v>0.98640760000000005</v>
          </cell>
          <cell r="AR2162">
            <v>26.615920899999999</v>
          </cell>
          <cell r="AS2162">
            <v>21.140131499999999</v>
          </cell>
          <cell r="AT2162">
            <v>96.809528900000004</v>
          </cell>
          <cell r="AU2162">
            <v>15.3598918</v>
          </cell>
          <cell r="AV2162">
            <v>30.301847599999999</v>
          </cell>
          <cell r="AW2162">
            <v>57.381790799999997</v>
          </cell>
          <cell r="AX2162">
            <v>9.9102107999999998</v>
          </cell>
          <cell r="AY2162">
            <v>25.897218800000001</v>
          </cell>
          <cell r="AZ2162">
            <v>2.9772028000000001</v>
          </cell>
          <cell r="BA2162">
            <v>2.7324603999999999</v>
          </cell>
          <cell r="BB2162">
            <v>20.122555800000001</v>
          </cell>
          <cell r="BC2162">
            <v>11.6764665</v>
          </cell>
          <cell r="BD2162">
            <v>19.641236800000001</v>
          </cell>
          <cell r="BE2162">
            <v>72.468563900000007</v>
          </cell>
          <cell r="BF2162">
            <v>50.4206833</v>
          </cell>
          <cell r="BG2162">
            <v>12.878698</v>
          </cell>
        </row>
        <row r="2163">
          <cell r="AP2163">
            <v>0.99306970000000006</v>
          </cell>
          <cell r="AQ2163">
            <v>1.0486260999999999</v>
          </cell>
          <cell r="AR2163">
            <v>26.6513882</v>
          </cell>
          <cell r="AS2163">
            <v>21.055070000000001</v>
          </cell>
          <cell r="AT2163">
            <v>97.319699</v>
          </cell>
          <cell r="AU2163">
            <v>15.023775199999999</v>
          </cell>
          <cell r="AV2163">
            <v>28.3513825</v>
          </cell>
          <cell r="AW2163">
            <v>56.161624400000001</v>
          </cell>
          <cell r="AX2163">
            <v>9.1172889999999995</v>
          </cell>
          <cell r="AY2163">
            <v>26.602771700000002</v>
          </cell>
          <cell r="AZ2163">
            <v>2.5395884</v>
          </cell>
          <cell r="BA2163">
            <v>2.872566</v>
          </cell>
          <cell r="BB2163">
            <v>20.144929600000001</v>
          </cell>
          <cell r="BC2163">
            <v>11.990173</v>
          </cell>
          <cell r="BD2163">
            <v>18.936545800000001</v>
          </cell>
          <cell r="BE2163">
            <v>73.237274299999996</v>
          </cell>
          <cell r="BF2163">
            <v>50.767053599999997</v>
          </cell>
          <cell r="BG2163">
            <v>14.9214386</v>
          </cell>
        </row>
        <row r="2164">
          <cell r="AP2164">
            <v>1.0215652</v>
          </cell>
          <cell r="AQ2164">
            <v>1.0635473</v>
          </cell>
          <cell r="AR2164">
            <v>27.293599100000002</v>
          </cell>
          <cell r="AS2164">
            <v>22.0642587</v>
          </cell>
          <cell r="AT2164">
            <v>97.3917948</v>
          </cell>
          <cell r="AU2164">
            <v>16.0441079</v>
          </cell>
          <cell r="AV2164">
            <v>26.300271299999999</v>
          </cell>
          <cell r="AW2164">
            <v>55.159515800000001</v>
          </cell>
          <cell r="AX2164">
            <v>9.5217042000000003</v>
          </cell>
          <cell r="AY2164">
            <v>27.810277299999999</v>
          </cell>
          <cell r="AZ2164">
            <v>2.4748695999999999</v>
          </cell>
          <cell r="BA2164">
            <v>2.9781490000000002</v>
          </cell>
          <cell r="BB2164">
            <v>20.029108099999998</v>
          </cell>
          <cell r="BC2164">
            <v>10.983063899999999</v>
          </cell>
          <cell r="BD2164">
            <v>18.844395200000001</v>
          </cell>
          <cell r="BE2164">
            <v>74.172467100000006</v>
          </cell>
          <cell r="BF2164">
            <v>49.516925100000002</v>
          </cell>
          <cell r="BG2164">
            <v>12.1133316</v>
          </cell>
        </row>
        <row r="2165">
          <cell r="AP2165">
            <v>0.91756870000000001</v>
          </cell>
          <cell r="AQ2165">
            <v>0.9586538</v>
          </cell>
          <cell r="AR2165">
            <v>26.346516000000001</v>
          </cell>
          <cell r="AS2165">
            <v>21.319657500000002</v>
          </cell>
          <cell r="AT2165">
            <v>96.832417500000005</v>
          </cell>
          <cell r="AU2165">
            <v>16.112151699999998</v>
          </cell>
          <cell r="AV2165">
            <v>25.410565900000002</v>
          </cell>
          <cell r="AW2165">
            <v>54.720979399999997</v>
          </cell>
          <cell r="AX2165">
            <v>9.5648257999999995</v>
          </cell>
          <cell r="AY2165">
            <v>28.6945595</v>
          </cell>
          <cell r="AZ2165">
            <v>2.8325507000000001</v>
          </cell>
          <cell r="BA2165">
            <v>2.7503657000000001</v>
          </cell>
          <cell r="BB2165">
            <v>19.548399100000001</v>
          </cell>
          <cell r="BC2165">
            <v>11.293590200000001</v>
          </cell>
          <cell r="BD2165">
            <v>19.770992799999998</v>
          </cell>
          <cell r="BE2165">
            <v>73.482502999999994</v>
          </cell>
          <cell r="BF2165">
            <v>49.760145399999999</v>
          </cell>
          <cell r="BG2165">
            <v>13.3165324</v>
          </cell>
        </row>
        <row r="2166">
          <cell r="AP2166">
            <v>0.80773139999999999</v>
          </cell>
          <cell r="AQ2166">
            <v>0.84713289999999997</v>
          </cell>
          <cell r="AR2166">
            <v>26.956136699999998</v>
          </cell>
          <cell r="AS2166">
            <v>22.055138199999998</v>
          </cell>
          <cell r="AT2166">
            <v>96.745395400000007</v>
          </cell>
          <cell r="AU2166">
            <v>16.2544678</v>
          </cell>
          <cell r="AV2166">
            <v>23.758860899999998</v>
          </cell>
          <cell r="AW2166">
            <v>53.625002000000002</v>
          </cell>
          <cell r="AX2166">
            <v>8.9439949999999993</v>
          </cell>
          <cell r="AY2166">
            <v>28.723299000000001</v>
          </cell>
          <cell r="AZ2166">
            <v>3.0339195999999999</v>
          </cell>
          <cell r="BA2166">
            <v>2.6398253</v>
          </cell>
          <cell r="BB2166">
            <v>19.212880899999998</v>
          </cell>
          <cell r="BC2166">
            <v>12.3188689</v>
          </cell>
          <cell r="BD2166">
            <v>20.241606300000001</v>
          </cell>
          <cell r="BE2166">
            <v>73.106379799999999</v>
          </cell>
          <cell r="BF2166">
            <v>49.768562500000002</v>
          </cell>
          <cell r="BG2166">
            <v>11.4635265</v>
          </cell>
        </row>
        <row r="2167">
          <cell r="AP2167">
            <v>0.71268659999999995</v>
          </cell>
          <cell r="AQ2167">
            <v>0.75019639999999999</v>
          </cell>
          <cell r="AR2167">
            <v>26.875981400000001</v>
          </cell>
          <cell r="AS2167">
            <v>22.3899966</v>
          </cell>
          <cell r="AT2167">
            <v>96.810524099999995</v>
          </cell>
          <cell r="AU2167">
            <v>16.205590999999998</v>
          </cell>
          <cell r="AV2167">
            <v>25.093858999999998</v>
          </cell>
          <cell r="AW2167">
            <v>53.751040400000001</v>
          </cell>
          <cell r="AX2167">
            <v>9.6399168</v>
          </cell>
          <cell r="AY2167">
            <v>29.969913399999999</v>
          </cell>
          <cell r="AZ2167">
            <v>3.3383759</v>
          </cell>
          <cell r="BA2167">
            <v>2.5131218999999998</v>
          </cell>
          <cell r="BB2167">
            <v>19.570809300000001</v>
          </cell>
          <cell r="BC2167">
            <v>12.351872699999999</v>
          </cell>
          <cell r="BD2167">
            <v>21.389616100000001</v>
          </cell>
          <cell r="BE2167">
            <v>72.846721200000005</v>
          </cell>
          <cell r="BF2167">
            <v>50.917864899999998</v>
          </cell>
          <cell r="BG2167">
            <v>10.9866703</v>
          </cell>
        </row>
        <row r="2168">
          <cell r="AP2168">
            <v>0.72569839999999997</v>
          </cell>
          <cell r="AQ2168">
            <v>0.72569839999999997</v>
          </cell>
          <cell r="AR2168">
            <v>28.105395999999999</v>
          </cell>
          <cell r="AS2168">
            <v>23.3885109</v>
          </cell>
          <cell r="AT2168">
            <v>96.9158209</v>
          </cell>
          <cell r="AU2168">
            <v>16.484729300000001</v>
          </cell>
          <cell r="AV2168">
            <v>26.451397799999999</v>
          </cell>
          <cell r="AW2168">
            <v>54.027592499999997</v>
          </cell>
          <cell r="AX2168">
            <v>9.4702252999999992</v>
          </cell>
          <cell r="AY2168">
            <v>30.079747099999999</v>
          </cell>
          <cell r="AZ2168">
            <v>3.3744998000000002</v>
          </cell>
          <cell r="BA2168">
            <v>2.4310550000000002</v>
          </cell>
          <cell r="BB2168">
            <v>19.171594899999999</v>
          </cell>
          <cell r="BC2168">
            <v>12.4007269</v>
          </cell>
          <cell r="BD2168">
            <v>21.1894244</v>
          </cell>
          <cell r="BE2168">
            <v>72.795363300000005</v>
          </cell>
          <cell r="BF2168">
            <v>51.189479900000002</v>
          </cell>
          <cell r="BG2168">
            <v>13.1337919</v>
          </cell>
        </row>
        <row r="2169">
          <cell r="AP2169">
            <v>0.69638710000000004</v>
          </cell>
          <cell r="AQ2169">
            <v>0.68478070000000002</v>
          </cell>
          <cell r="AR2169">
            <v>28.576807299999999</v>
          </cell>
          <cell r="AS2169">
            <v>23.908221699999999</v>
          </cell>
          <cell r="AT2169">
            <v>96.990979300000006</v>
          </cell>
          <cell r="AU2169">
            <v>16.626607700000001</v>
          </cell>
          <cell r="AV2169">
            <v>26.218713000000001</v>
          </cell>
          <cell r="AW2169">
            <v>52.959612300000003</v>
          </cell>
          <cell r="AX2169">
            <v>8.7395593999999992</v>
          </cell>
          <cell r="AY2169">
            <v>29.421921699999999</v>
          </cell>
          <cell r="AZ2169">
            <v>3.3078409</v>
          </cell>
          <cell r="BA2169">
            <v>1.9846697</v>
          </cell>
          <cell r="BB2169">
            <v>20.559553099999999</v>
          </cell>
          <cell r="BC2169">
            <v>12.772229100000001</v>
          </cell>
          <cell r="BD2169">
            <v>20.878672099999999</v>
          </cell>
          <cell r="BE2169">
            <v>73.352646899999996</v>
          </cell>
          <cell r="BF2169">
            <v>50.281354100000001</v>
          </cell>
          <cell r="BG2169">
            <v>13.594658000000001</v>
          </cell>
        </row>
        <row r="2170">
          <cell r="AP2170">
            <v>0.65053110000000003</v>
          </cell>
          <cell r="AQ2170">
            <v>0.63923160000000001</v>
          </cell>
          <cell r="AR2170">
            <v>28.138665799999998</v>
          </cell>
          <cell r="AS2170">
            <v>23.686208199999999</v>
          </cell>
          <cell r="AT2170">
            <v>96.744422</v>
          </cell>
          <cell r="AU2170">
            <v>16.4599707</v>
          </cell>
          <cell r="AV2170">
            <v>26.9491984</v>
          </cell>
          <cell r="AW2170">
            <v>52.711875999999997</v>
          </cell>
          <cell r="AX2170">
            <v>8.9152801000000004</v>
          </cell>
          <cell r="AY2170">
            <v>27.966124400000002</v>
          </cell>
          <cell r="AZ2170">
            <v>3.3559675000000002</v>
          </cell>
          <cell r="BA2170">
            <v>1.6610343999999999</v>
          </cell>
          <cell r="BB2170">
            <v>20.921972</v>
          </cell>
          <cell r="BC2170">
            <v>13.389987100000001</v>
          </cell>
          <cell r="BD2170">
            <v>21.544042099999999</v>
          </cell>
          <cell r="BE2170">
            <v>73.303586100000004</v>
          </cell>
          <cell r="BF2170">
            <v>50.273420899999998</v>
          </cell>
          <cell r="BG2170">
            <v>13.348567299999999</v>
          </cell>
        </row>
        <row r="2171">
          <cell r="AP2171">
            <v>0.64113949999999997</v>
          </cell>
          <cell r="AQ2171">
            <v>0.63035890000000006</v>
          </cell>
          <cell r="AR2171">
            <v>28.877186600000002</v>
          </cell>
          <cell r="AS2171">
            <v>24.596574100000002</v>
          </cell>
          <cell r="AT2171">
            <v>96.633202600000004</v>
          </cell>
          <cell r="AU2171">
            <v>16.257299199999999</v>
          </cell>
          <cell r="AV2171">
            <v>28.428250899999998</v>
          </cell>
          <cell r="AW2171">
            <v>53.137117099999998</v>
          </cell>
          <cell r="AX2171">
            <v>8.1824071000000007</v>
          </cell>
          <cell r="AY2171">
            <v>26.940522900000001</v>
          </cell>
          <cell r="AZ2171">
            <v>3.2018171</v>
          </cell>
          <cell r="BA2171">
            <v>1.7140891</v>
          </cell>
          <cell r="BB2171">
            <v>21.190287399999999</v>
          </cell>
          <cell r="BC2171">
            <v>14.0139885</v>
          </cell>
          <cell r="BD2171">
            <v>22.631988199999999</v>
          </cell>
          <cell r="BE2171">
            <v>73.196137399999998</v>
          </cell>
          <cell r="BF2171">
            <v>50.676153900000003</v>
          </cell>
          <cell r="BG2171">
            <v>15.638973200000001</v>
          </cell>
        </row>
        <row r="2172">
          <cell r="AP2172">
            <v>0.59682950000000001</v>
          </cell>
          <cell r="AQ2172">
            <v>0.58626080000000003</v>
          </cell>
          <cell r="AR2172">
            <v>29.4501904</v>
          </cell>
          <cell r="AS2172">
            <v>24.914165799999999</v>
          </cell>
          <cell r="AT2172">
            <v>96.809388400000003</v>
          </cell>
          <cell r="AU2172">
            <v>16.0506034</v>
          </cell>
          <cell r="AV2172">
            <v>27.679182300000001</v>
          </cell>
          <cell r="AW2172">
            <v>52.219396199999998</v>
          </cell>
          <cell r="AX2172">
            <v>7.6410461999999999</v>
          </cell>
          <cell r="AY2172">
            <v>25.332930000000001</v>
          </cell>
          <cell r="AZ2172">
            <v>2.5681634</v>
          </cell>
          <cell r="BA2172">
            <v>1.9974533999999999</v>
          </cell>
          <cell r="BB2172">
            <v>21.570879600000001</v>
          </cell>
          <cell r="BC2172">
            <v>14.484652199999999</v>
          </cell>
          <cell r="BD2172">
            <v>23.190139299999998</v>
          </cell>
          <cell r="BE2172">
            <v>73.210106699999997</v>
          </cell>
          <cell r="BF2172">
            <v>50.766376700000002</v>
          </cell>
          <cell r="BG2172">
            <v>14.315530900000001</v>
          </cell>
        </row>
        <row r="2173">
          <cell r="AP2173">
            <v>0.49980340000000001</v>
          </cell>
          <cell r="AQ2173">
            <v>0.48893130000000001</v>
          </cell>
          <cell r="AR2173">
            <v>30.282702400000002</v>
          </cell>
          <cell r="AS2173">
            <v>25.759760199999999</v>
          </cell>
          <cell r="AT2173">
            <v>96.805273700000001</v>
          </cell>
          <cell r="AU2173">
            <v>15.7441301</v>
          </cell>
          <cell r="AV2173">
            <v>29.367730900000002</v>
          </cell>
          <cell r="AW2173">
            <v>53.031226599999997</v>
          </cell>
          <cell r="AX2173">
            <v>7.5945105000000002</v>
          </cell>
          <cell r="AY2173">
            <v>24.804447</v>
          </cell>
          <cell r="AZ2173">
            <v>2.5097735999999999</v>
          </cell>
          <cell r="BA2173">
            <v>2.0534452000000001</v>
          </cell>
          <cell r="BB2173">
            <v>21.836927899999999</v>
          </cell>
          <cell r="BC2173">
            <v>14.069820200000001</v>
          </cell>
          <cell r="BD2173">
            <v>22.684904</v>
          </cell>
          <cell r="BE2173">
            <v>73.371928100000005</v>
          </cell>
          <cell r="BF2173">
            <v>49.962348900000002</v>
          </cell>
          <cell r="BG2173">
            <v>15.524242299999999</v>
          </cell>
        </row>
        <row r="2174">
          <cell r="AP2174">
            <v>0.53346329999999997</v>
          </cell>
          <cell r="AQ2174">
            <v>0.53564199999999995</v>
          </cell>
          <cell r="AR2174">
            <v>30.744631500000001</v>
          </cell>
          <cell r="AS2174">
            <v>26.063804900000001</v>
          </cell>
          <cell r="AT2174">
            <v>96.942767500000002</v>
          </cell>
          <cell r="AU2174">
            <v>15.7595513</v>
          </cell>
          <cell r="AV2174">
            <v>28.249487999999999</v>
          </cell>
          <cell r="AW2174">
            <v>52.482048300000002</v>
          </cell>
          <cell r="AX2174">
            <v>6.8255797999999999</v>
          </cell>
          <cell r="AY2174">
            <v>24.134551399999999</v>
          </cell>
          <cell r="AZ2174">
            <v>2.7759607000000002</v>
          </cell>
          <cell r="BA2174">
            <v>2.1227857999999999</v>
          </cell>
          <cell r="BB2174">
            <v>21.1643157</v>
          </cell>
          <cell r="BC2174">
            <v>14.067485100000001</v>
          </cell>
          <cell r="BD2174">
            <v>21.912020999999999</v>
          </cell>
          <cell r="BE2174">
            <v>74.432129399999994</v>
          </cell>
          <cell r="BF2174">
            <v>48.820306199999997</v>
          </cell>
          <cell r="BG2174">
            <v>16.938508899999999</v>
          </cell>
        </row>
        <row r="2175">
          <cell r="AP2175">
            <v>0.67610400000000004</v>
          </cell>
          <cell r="AQ2175">
            <v>0.71073629999999999</v>
          </cell>
          <cell r="AR2175">
            <v>32.279749500000001</v>
          </cell>
          <cell r="AS2175">
            <v>27.592280599999999</v>
          </cell>
          <cell r="AT2175">
            <v>96.973226600000004</v>
          </cell>
          <cell r="AU2175">
            <v>15.0260648</v>
          </cell>
          <cell r="AV2175">
            <v>28.195991500000002</v>
          </cell>
          <cell r="AW2175">
            <v>51.881945600000002</v>
          </cell>
          <cell r="AX2175">
            <v>7.0408862000000001</v>
          </cell>
          <cell r="AY2175">
            <v>24.691739399999999</v>
          </cell>
          <cell r="AZ2175">
            <v>2.6930502000000001</v>
          </cell>
          <cell r="BA2175">
            <v>2.3685824000000002</v>
          </cell>
          <cell r="BB2175">
            <v>21.461082300000001</v>
          </cell>
          <cell r="BC2175">
            <v>14.103624699999999</v>
          </cell>
          <cell r="BD2175">
            <v>21.389859300000001</v>
          </cell>
          <cell r="BE2175">
            <v>74.346051200000005</v>
          </cell>
          <cell r="BF2175">
            <v>48.688011500000002</v>
          </cell>
          <cell r="BG2175">
            <v>15.779257299999999</v>
          </cell>
        </row>
        <row r="2176">
          <cell r="AP2176">
            <v>0.82537280000000002</v>
          </cell>
          <cell r="AQ2176">
            <v>0.90411359999999996</v>
          </cell>
          <cell r="AR2176">
            <v>32.697800999999998</v>
          </cell>
          <cell r="AS2176">
            <v>27.6618636</v>
          </cell>
          <cell r="AT2176">
            <v>97.222274400000003</v>
          </cell>
          <cell r="AU2176">
            <v>14.2045285</v>
          </cell>
          <cell r="AV2176">
            <v>28.885216</v>
          </cell>
          <cell r="AW2176">
            <v>52.557498899999999</v>
          </cell>
          <cell r="AX2176">
            <v>7.0491795000000002</v>
          </cell>
          <cell r="AY2176">
            <v>24.819670500000001</v>
          </cell>
          <cell r="AZ2176">
            <v>2.8524524000000002</v>
          </cell>
          <cell r="BA2176">
            <v>2.5901548999999999</v>
          </cell>
          <cell r="BB2176">
            <v>20.284914199999999</v>
          </cell>
          <cell r="BC2176">
            <v>13.707833000000001</v>
          </cell>
          <cell r="BD2176">
            <v>21.823301300000001</v>
          </cell>
          <cell r="BE2176">
            <v>73.918096000000006</v>
          </cell>
          <cell r="BF2176">
            <v>49.083089000000001</v>
          </cell>
          <cell r="BG2176">
            <v>16.481292199999999</v>
          </cell>
        </row>
        <row r="2177">
          <cell r="AP2177">
            <v>0.75698339999999997</v>
          </cell>
          <cell r="AQ2177">
            <v>0.83608760000000004</v>
          </cell>
          <cell r="AR2177">
            <v>33.731022500000002</v>
          </cell>
          <cell r="AS2177">
            <v>28.669559700000001</v>
          </cell>
          <cell r="AT2177">
            <v>97.356010800000007</v>
          </cell>
          <cell r="AU2177">
            <v>14.1487661</v>
          </cell>
          <cell r="AV2177">
            <v>29.413686800000001</v>
          </cell>
          <cell r="AW2177">
            <v>53.260917200000002</v>
          </cell>
          <cell r="AX2177">
            <v>7.147532</v>
          </cell>
          <cell r="AY2177">
            <v>24.407051299999999</v>
          </cell>
          <cell r="AZ2177">
            <v>3.0632374000000002</v>
          </cell>
          <cell r="BA2177">
            <v>2.4703463999999999</v>
          </cell>
          <cell r="BB2177">
            <v>20.1324936</v>
          </cell>
          <cell r="BC2177">
            <v>12.748270099999999</v>
          </cell>
          <cell r="BD2177">
            <v>21.474215099999999</v>
          </cell>
          <cell r="BE2177">
            <v>73.9425174</v>
          </cell>
          <cell r="BF2177">
            <v>47.918077799999999</v>
          </cell>
          <cell r="BG2177">
            <v>15.480223799999999</v>
          </cell>
        </row>
        <row r="2178">
          <cell r="AP2178">
            <v>0.76687740000000004</v>
          </cell>
          <cell r="AQ2178">
            <v>0.84867760000000003</v>
          </cell>
          <cell r="AR2178">
            <v>33.420050199999999</v>
          </cell>
          <cell r="AS2178">
            <v>28.1412397</v>
          </cell>
          <cell r="AT2178">
            <v>97.370526799999993</v>
          </cell>
          <cell r="AU2178">
            <v>14.268923900000001</v>
          </cell>
          <cell r="AV2178">
            <v>29.189315300000001</v>
          </cell>
          <cell r="AW2178">
            <v>53.235773500000001</v>
          </cell>
          <cell r="AX2178">
            <v>7.2547280000000001</v>
          </cell>
          <cell r="AY2178">
            <v>23.875918599999999</v>
          </cell>
          <cell r="AZ2178">
            <v>3.0994814000000002</v>
          </cell>
          <cell r="BA2178">
            <v>2.4182766999999998</v>
          </cell>
          <cell r="BB2178">
            <v>20.183950500000002</v>
          </cell>
          <cell r="BC2178">
            <v>12.796476500000001</v>
          </cell>
          <cell r="BD2178">
            <v>21.399456099999998</v>
          </cell>
          <cell r="BE2178">
            <v>74.197565400000002</v>
          </cell>
          <cell r="BF2178">
            <v>48.732945700000002</v>
          </cell>
          <cell r="BG2178">
            <v>17.010144499999999</v>
          </cell>
        </row>
        <row r="2179">
          <cell r="AP2179">
            <v>0.72747269999999997</v>
          </cell>
          <cell r="AQ2179">
            <v>0.81264020000000003</v>
          </cell>
          <cell r="AR2179">
            <v>33.0363775</v>
          </cell>
          <cell r="AS2179">
            <v>27.846596699999999</v>
          </cell>
          <cell r="AT2179">
            <v>97.180108599999997</v>
          </cell>
          <cell r="AU2179">
            <v>14.326624300000001</v>
          </cell>
          <cell r="AV2179">
            <v>29.751728199999999</v>
          </cell>
          <cell r="AW2179">
            <v>53.865319300000003</v>
          </cell>
          <cell r="AX2179">
            <v>7.6950355000000004</v>
          </cell>
          <cell r="AY2179">
            <v>24.1488397</v>
          </cell>
          <cell r="AZ2179">
            <v>3.2979026999999999</v>
          </cell>
          <cell r="BA2179">
            <v>2.3049857999999999</v>
          </cell>
          <cell r="BB2179">
            <v>19.014167100000002</v>
          </cell>
          <cell r="BC2179">
            <v>12.1071174</v>
          </cell>
          <cell r="BD2179">
            <v>21.489468599999999</v>
          </cell>
          <cell r="BE2179">
            <v>74.530766200000002</v>
          </cell>
          <cell r="BF2179">
            <v>47.824077199999998</v>
          </cell>
          <cell r="BG2179">
            <v>17.534536200000002</v>
          </cell>
        </row>
        <row r="2180">
          <cell r="AP2180">
            <v>0.6935114</v>
          </cell>
          <cell r="AQ2180">
            <v>0.7859796</v>
          </cell>
          <cell r="AR2180">
            <v>32.634270999999998</v>
          </cell>
          <cell r="AS2180">
            <v>27.5569965</v>
          </cell>
          <cell r="AT2180">
            <v>96.671979500000006</v>
          </cell>
          <cell r="AU2180">
            <v>14.833418200000001</v>
          </cell>
          <cell r="AV2180">
            <v>29.2426225</v>
          </cell>
          <cell r="AW2180">
            <v>55.206239400000001</v>
          </cell>
          <cell r="AX2180">
            <v>8.4178338999999998</v>
          </cell>
          <cell r="AY2180">
            <v>24.306906399999999</v>
          </cell>
          <cell r="AZ2180">
            <v>3.3468898999999999</v>
          </cell>
          <cell r="BA2180">
            <v>2.3326809000000002</v>
          </cell>
          <cell r="BB2180">
            <v>18.873220700000001</v>
          </cell>
          <cell r="BC2180">
            <v>12.7222103</v>
          </cell>
          <cell r="BD2180">
            <v>21.8043291</v>
          </cell>
          <cell r="BE2180">
            <v>75.815647600000005</v>
          </cell>
          <cell r="BF2180">
            <v>47.773221300000003</v>
          </cell>
          <cell r="BG2180">
            <v>16.145766399999999</v>
          </cell>
        </row>
        <row r="2181">
          <cell r="AP2181">
            <v>0.67687799999999998</v>
          </cell>
          <cell r="AQ2181">
            <v>0.74263829999999997</v>
          </cell>
          <cell r="AR2181">
            <v>32.583153099999997</v>
          </cell>
          <cell r="AS2181">
            <v>27.933656899999999</v>
          </cell>
          <cell r="AT2181">
            <v>96.682619399999993</v>
          </cell>
          <cell r="AU2181">
            <v>15.470653199999999</v>
          </cell>
          <cell r="AV2181">
            <v>30.693274299999999</v>
          </cell>
          <cell r="AW2181">
            <v>56.866069500000002</v>
          </cell>
          <cell r="AX2181">
            <v>9.3473856000000008</v>
          </cell>
          <cell r="AY2181">
            <v>25.322785700000001</v>
          </cell>
          <cell r="AZ2181">
            <v>2.9572052000000002</v>
          </cell>
          <cell r="BA2181">
            <v>2.2094062000000001</v>
          </cell>
          <cell r="BB2181">
            <v>20.165095999999998</v>
          </cell>
          <cell r="BC2181">
            <v>13.062792</v>
          </cell>
          <cell r="BD2181">
            <v>22.199941599999999</v>
          </cell>
          <cell r="BE2181">
            <v>75.061276100000001</v>
          </cell>
          <cell r="BF2181">
            <v>48.790744400000001</v>
          </cell>
          <cell r="BG2181">
            <v>15.5292487</v>
          </cell>
        </row>
        <row r="2182">
          <cell r="AP2182">
            <v>0.73017849999999995</v>
          </cell>
          <cell r="AQ2182">
            <v>0.79666250000000005</v>
          </cell>
          <cell r="AR2182">
            <v>31.110379200000001</v>
          </cell>
          <cell r="AS2182">
            <v>26.490350500000002</v>
          </cell>
          <cell r="AT2182">
            <v>96.553080499999993</v>
          </cell>
          <cell r="AU2182">
            <v>16.7315985</v>
          </cell>
          <cell r="AV2182">
            <v>30.137290400000001</v>
          </cell>
          <cell r="AW2182">
            <v>58.384866100000004</v>
          </cell>
          <cell r="AX2182">
            <v>9.5876132999999992</v>
          </cell>
          <cell r="AY2182">
            <v>24.432784900000001</v>
          </cell>
          <cell r="AZ2182">
            <v>2.7835405</v>
          </cell>
          <cell r="BA2182">
            <v>2.2337053999999998</v>
          </cell>
          <cell r="BB2182">
            <v>20.438236</v>
          </cell>
          <cell r="BC2182">
            <v>12.4186269</v>
          </cell>
          <cell r="BD2182">
            <v>21.964146299999999</v>
          </cell>
          <cell r="BE2182">
            <v>75.622919699999997</v>
          </cell>
          <cell r="BF2182">
            <v>48.856276399999999</v>
          </cell>
          <cell r="BG2182">
            <v>15.8363464</v>
          </cell>
        </row>
        <row r="2183">
          <cell r="AP2183">
            <v>0.53063380000000004</v>
          </cell>
          <cell r="AQ2183">
            <v>0.52825960000000005</v>
          </cell>
          <cell r="AR2183">
            <v>31.1241673</v>
          </cell>
          <cell r="AS2183">
            <v>26.395417299999998</v>
          </cell>
          <cell r="AT2183">
            <v>96.371928199999999</v>
          </cell>
          <cell r="AU2183">
            <v>17.620920000000002</v>
          </cell>
          <cell r="AV2183">
            <v>29.857460700000001</v>
          </cell>
          <cell r="AW2183">
            <v>58.185006799999996</v>
          </cell>
          <cell r="AX2183">
            <v>9.7152949999999993</v>
          </cell>
          <cell r="AY2183">
            <v>24.305782199999999</v>
          </cell>
          <cell r="AZ2183">
            <v>2.8114268999999998</v>
          </cell>
          <cell r="BA2183">
            <v>2.1708485999999998</v>
          </cell>
          <cell r="BB2183">
            <v>20.7136675</v>
          </cell>
          <cell r="BC2183">
            <v>12.280037</v>
          </cell>
          <cell r="BD2183">
            <v>21.500437999999999</v>
          </cell>
          <cell r="BE2183">
            <v>75.725264600000003</v>
          </cell>
          <cell r="BF2183">
            <v>48.983584800000003</v>
          </cell>
          <cell r="BG2183">
            <v>16.1818423</v>
          </cell>
        </row>
        <row r="2184">
          <cell r="AP2184">
            <v>0.60111009999999998</v>
          </cell>
          <cell r="AQ2184">
            <v>0.59869110000000003</v>
          </cell>
          <cell r="AR2184">
            <v>31.210568500000001</v>
          </cell>
          <cell r="AS2184">
            <v>26.1472388</v>
          </cell>
          <cell r="AT2184">
            <v>96.222356300000001</v>
          </cell>
          <cell r="AU2184">
            <v>17.941271700000001</v>
          </cell>
          <cell r="AV2184">
            <v>29.1151385</v>
          </cell>
          <cell r="AW2184">
            <v>57.106727900000003</v>
          </cell>
          <cell r="AX2184">
            <v>9.3183831000000001</v>
          </cell>
          <cell r="AY2184">
            <v>24.038989699999998</v>
          </cell>
          <cell r="AZ2184">
            <v>2.4293345</v>
          </cell>
          <cell r="BA2184">
            <v>2.2842996000000002</v>
          </cell>
          <cell r="BB2184">
            <v>20.206597899999998</v>
          </cell>
          <cell r="BC2184">
            <v>12.934786600000001</v>
          </cell>
          <cell r="BD2184">
            <v>21.659580800000001</v>
          </cell>
          <cell r="BE2184">
            <v>75.258157400000002</v>
          </cell>
          <cell r="BF2184">
            <v>49.958784299999998</v>
          </cell>
          <cell r="BG2184">
            <v>17.0956872</v>
          </cell>
        </row>
        <row r="2185">
          <cell r="AP2185">
            <v>0.54923849999999996</v>
          </cell>
          <cell r="AQ2185">
            <v>0.54679460000000002</v>
          </cell>
          <cell r="AR2185">
            <v>29.968147999999999</v>
          </cell>
          <cell r="AS2185">
            <v>24.940182700000001</v>
          </cell>
          <cell r="AT2185">
            <v>96.326659399999997</v>
          </cell>
          <cell r="AU2185">
            <v>17.7766731</v>
          </cell>
          <cell r="AV2185">
            <v>28.607965</v>
          </cell>
          <cell r="AW2185">
            <v>56.740062100000003</v>
          </cell>
          <cell r="AX2185">
            <v>9.2674617999999995</v>
          </cell>
          <cell r="AY2185">
            <v>23.699541400000001</v>
          </cell>
          <cell r="AZ2185">
            <v>2.4542484</v>
          </cell>
          <cell r="BA2185">
            <v>2.1612038</v>
          </cell>
          <cell r="BB2185">
            <v>20.041983699999999</v>
          </cell>
          <cell r="BC2185">
            <v>13.1240133</v>
          </cell>
          <cell r="BD2185">
            <v>22.0448591</v>
          </cell>
          <cell r="BE2185">
            <v>74.431767500000007</v>
          </cell>
          <cell r="BF2185">
            <v>48.579659999999997</v>
          </cell>
          <cell r="BG2185">
            <v>13.8672089</v>
          </cell>
        </row>
        <row r="2186">
          <cell r="AP2186">
            <v>0.77877600000000002</v>
          </cell>
          <cell r="AQ2186">
            <v>0.74040620000000001</v>
          </cell>
          <cell r="AR2186">
            <v>30.0472316</v>
          </cell>
          <cell r="AS2186">
            <v>25.176818999999998</v>
          </cell>
          <cell r="AT2186">
            <v>96.794830700000006</v>
          </cell>
          <cell r="AU2186">
            <v>17.460754399999999</v>
          </cell>
          <cell r="AV2186">
            <v>28.073218900000001</v>
          </cell>
          <cell r="AW2186">
            <v>56.398382300000002</v>
          </cell>
          <cell r="AX2186">
            <v>8.8785212999999992</v>
          </cell>
          <cell r="AY2186">
            <v>23.4002202</v>
          </cell>
          <cell r="AZ2186">
            <v>2.7678318000000002</v>
          </cell>
          <cell r="BA2186">
            <v>2.4083730999999999</v>
          </cell>
          <cell r="BB2186">
            <v>21.1906149</v>
          </cell>
          <cell r="BC2186">
            <v>13.988158</v>
          </cell>
          <cell r="BD2186">
            <v>22.916638299999999</v>
          </cell>
          <cell r="BE2186">
            <v>75.194753500000004</v>
          </cell>
          <cell r="BF2186">
            <v>49.297428699999998</v>
          </cell>
          <cell r="BG2186">
            <v>13.617932</v>
          </cell>
        </row>
        <row r="2187">
          <cell r="AP2187">
            <v>0.92455010000000004</v>
          </cell>
          <cell r="AQ2187">
            <v>0.86981909999999996</v>
          </cell>
          <cell r="AR2187">
            <v>29.2736482</v>
          </cell>
          <cell r="AS2187">
            <v>24.4018294</v>
          </cell>
          <cell r="AT2187">
            <v>97.534852799999996</v>
          </cell>
          <cell r="AU2187">
            <v>17.1004547</v>
          </cell>
          <cell r="AV2187">
            <v>27.695300499999998</v>
          </cell>
          <cell r="AW2187">
            <v>55.351733299999999</v>
          </cell>
          <cell r="AX2187">
            <v>8.3203090999999993</v>
          </cell>
          <cell r="AY2187">
            <v>23.163871400000001</v>
          </cell>
          <cell r="AZ2187">
            <v>2.5390972000000001</v>
          </cell>
          <cell r="BA2187">
            <v>2.304719</v>
          </cell>
          <cell r="BB2187">
            <v>21.292910299999999</v>
          </cell>
          <cell r="BC2187">
            <v>13.4225105</v>
          </cell>
          <cell r="BD2187">
            <v>23.9390766</v>
          </cell>
          <cell r="BE2187">
            <v>74.647232099999997</v>
          </cell>
          <cell r="BF2187">
            <v>50.224688299999997</v>
          </cell>
          <cell r="BG2187">
            <v>15.4348001</v>
          </cell>
        </row>
        <row r="2188">
          <cell r="AP2188">
            <v>0.91438580000000003</v>
          </cell>
          <cell r="AQ2188">
            <v>0.87419239999999998</v>
          </cell>
          <cell r="AR2188">
            <v>29.1962017</v>
          </cell>
          <cell r="AS2188">
            <v>23.630815900000002</v>
          </cell>
          <cell r="AT2188">
            <v>97.740359600000005</v>
          </cell>
          <cell r="AU2188">
            <v>16.127443199999998</v>
          </cell>
          <cell r="AV2188">
            <v>25.582325600000001</v>
          </cell>
          <cell r="AW2188">
            <v>54.096490199999998</v>
          </cell>
          <cell r="AX2188">
            <v>8.2328603999999999</v>
          </cell>
          <cell r="AY2188">
            <v>21.485815299999999</v>
          </cell>
          <cell r="AZ2188">
            <v>2.5301478999999998</v>
          </cell>
          <cell r="BA2188">
            <v>2.2088592999999999</v>
          </cell>
          <cell r="BB2188">
            <v>20.120847000000001</v>
          </cell>
          <cell r="BC2188">
            <v>12.9752431</v>
          </cell>
          <cell r="BD2188">
            <v>23.219352900000001</v>
          </cell>
          <cell r="BE2188">
            <v>73.843846099999993</v>
          </cell>
          <cell r="BF2188">
            <v>48.891862099999997</v>
          </cell>
          <cell r="BG2188">
            <v>14.5088673</v>
          </cell>
        </row>
        <row r="2189">
          <cell r="AP2189">
            <v>0.82173439999999998</v>
          </cell>
          <cell r="AQ2189">
            <v>0.78081750000000005</v>
          </cell>
          <cell r="AR2189">
            <v>28.066263800000002</v>
          </cell>
          <cell r="AS2189">
            <v>22.784303000000001</v>
          </cell>
          <cell r="AT2189">
            <v>97.914627800000005</v>
          </cell>
          <cell r="AU2189">
            <v>15.5188256</v>
          </cell>
          <cell r="AV2189">
            <v>25.388453999999999</v>
          </cell>
          <cell r="AW2189">
            <v>53.761358399999999</v>
          </cell>
          <cell r="AX2189">
            <v>8.0539153999999993</v>
          </cell>
          <cell r="AY2189">
            <v>22.444805299999999</v>
          </cell>
          <cell r="AZ2189">
            <v>2.6574236999999998</v>
          </cell>
          <cell r="BA2189">
            <v>2.0032887000000001</v>
          </cell>
          <cell r="BB2189">
            <v>20.235841700000002</v>
          </cell>
          <cell r="BC2189">
            <v>14.5673035</v>
          </cell>
          <cell r="BD2189">
            <v>24.518299800000001</v>
          </cell>
          <cell r="BE2189">
            <v>74.365191899999999</v>
          </cell>
          <cell r="BF2189">
            <v>48.9191158</v>
          </cell>
          <cell r="BG2189">
            <v>13.2884379</v>
          </cell>
        </row>
        <row r="2190">
          <cell r="AP2190">
            <v>0.87786200000000003</v>
          </cell>
          <cell r="AQ2190">
            <v>0.83737589999999995</v>
          </cell>
          <cell r="AR2190">
            <v>28.4893924</v>
          </cell>
          <cell r="AS2190">
            <v>23.365767300000002</v>
          </cell>
          <cell r="AT2190">
            <v>98.003880300000006</v>
          </cell>
          <cell r="AU2190">
            <v>14.6444782</v>
          </cell>
          <cell r="AV2190">
            <v>24.636050699999998</v>
          </cell>
          <cell r="AW2190">
            <v>54.247750500000002</v>
          </cell>
          <cell r="AX2190">
            <v>8.2119225</v>
          </cell>
          <cell r="AY2190">
            <v>22.694205700000001</v>
          </cell>
          <cell r="AZ2190">
            <v>2.4676585000000002</v>
          </cell>
          <cell r="BA2190">
            <v>2.2249379999999999</v>
          </cell>
          <cell r="BB2190">
            <v>19.800577799999999</v>
          </cell>
          <cell r="BC2190">
            <v>14.762803</v>
          </cell>
          <cell r="BD2190">
            <v>24.514474100000001</v>
          </cell>
          <cell r="BE2190">
            <v>74.630489699999998</v>
          </cell>
          <cell r="BF2190">
            <v>48.675415100000002</v>
          </cell>
          <cell r="BG2190">
            <v>11.233628599999999</v>
          </cell>
        </row>
        <row r="2191">
          <cell r="AP2191">
            <v>0.7828119</v>
          </cell>
          <cell r="AQ2191">
            <v>0.74128349999999998</v>
          </cell>
          <cell r="AR2191">
            <v>27.170018299999999</v>
          </cell>
          <cell r="AS2191">
            <v>22.377989700000001</v>
          </cell>
          <cell r="AT2191">
            <v>97.849988199999999</v>
          </cell>
          <cell r="AU2191">
            <v>14.9510193</v>
          </cell>
          <cell r="AV2191">
            <v>23.858986699999999</v>
          </cell>
          <cell r="AW2191">
            <v>54.730340599999998</v>
          </cell>
          <cell r="AX2191">
            <v>8.5061525000000007</v>
          </cell>
          <cell r="AY2191">
            <v>25.684641200000002</v>
          </cell>
          <cell r="AZ2191">
            <v>2.8630884000000001</v>
          </cell>
          <cell r="BA2191">
            <v>2.2821718999999998</v>
          </cell>
          <cell r="BB2191">
            <v>19.5565988</v>
          </cell>
          <cell r="BC2191">
            <v>14.7646959</v>
          </cell>
          <cell r="BD2191">
            <v>24.3962617</v>
          </cell>
          <cell r="BE2191">
            <v>74.744807199999997</v>
          </cell>
          <cell r="BF2191">
            <v>48.1862402</v>
          </cell>
          <cell r="BG2191">
            <v>10.274066400000001</v>
          </cell>
        </row>
        <row r="2192">
          <cell r="AP2192">
            <v>1.0278532</v>
          </cell>
          <cell r="AQ2192">
            <v>0.90500219999999998</v>
          </cell>
          <cell r="AR2192">
            <v>28.055431299999999</v>
          </cell>
          <cell r="AS2192">
            <v>23.3275185</v>
          </cell>
          <cell r="AT2192">
            <v>97.509798599999996</v>
          </cell>
          <cell r="AU2192">
            <v>15.535388599999999</v>
          </cell>
          <cell r="AV2192">
            <v>21.5630475</v>
          </cell>
          <cell r="AW2192">
            <v>52.986969600000002</v>
          </cell>
          <cell r="AX2192">
            <v>8.1422857999999998</v>
          </cell>
          <cell r="AY2192">
            <v>29.664416500000002</v>
          </cell>
          <cell r="AZ2192">
            <v>3.3142223999999998</v>
          </cell>
          <cell r="BA2192">
            <v>2.2504257000000001</v>
          </cell>
          <cell r="BB2192">
            <v>19.141682200000002</v>
          </cell>
          <cell r="BC2192">
            <v>14.1388444</v>
          </cell>
          <cell r="BD2192">
            <v>22.709220699999999</v>
          </cell>
          <cell r="BE2192">
            <v>74.573743199999996</v>
          </cell>
          <cell r="BF2192">
            <v>49.712366199999998</v>
          </cell>
          <cell r="BG2192">
            <v>10.262098399999999</v>
          </cell>
        </row>
        <row r="2193">
          <cell r="AP2193">
            <v>0.94672940000000005</v>
          </cell>
          <cell r="AQ2193">
            <v>0.86476149999999996</v>
          </cell>
          <cell r="AR2193">
            <v>28.311242</v>
          </cell>
          <cell r="AS2193">
            <v>23.066837499999998</v>
          </cell>
          <cell r="AT2193">
            <v>97.093619500000003</v>
          </cell>
          <cell r="AU2193">
            <v>15.5737685</v>
          </cell>
          <cell r="AV2193">
            <v>21.1711572</v>
          </cell>
          <cell r="AW2193">
            <v>51.228594200000003</v>
          </cell>
          <cell r="AX2193">
            <v>9.1316956999999999</v>
          </cell>
          <cell r="AY2193">
            <v>31.572602199999999</v>
          </cell>
          <cell r="AZ2193">
            <v>2.9074382000000001</v>
          </cell>
          <cell r="BA2193">
            <v>2.0065290999999998</v>
          </cell>
          <cell r="BB2193">
            <v>17.587217299999999</v>
          </cell>
          <cell r="BC2193">
            <v>13.139732499999999</v>
          </cell>
          <cell r="BD2193">
            <v>21.754108800000001</v>
          </cell>
          <cell r="BE2193">
            <v>73.142729200000005</v>
          </cell>
          <cell r="BF2193">
            <v>49.276007200000002</v>
          </cell>
          <cell r="BG2193">
            <v>10.759584500000001</v>
          </cell>
        </row>
        <row r="2194">
          <cell r="AP2194">
            <v>0.98707670000000003</v>
          </cell>
          <cell r="AQ2194">
            <v>0.90789949999999997</v>
          </cell>
          <cell r="AR2194">
            <v>28.4305612</v>
          </cell>
          <cell r="AS2194">
            <v>22.856070800000001</v>
          </cell>
          <cell r="AT2194">
            <v>96.6986287</v>
          </cell>
          <cell r="AU2194">
            <v>15.654172300000001</v>
          </cell>
          <cell r="AV2194">
            <v>20.055293200000001</v>
          </cell>
          <cell r="AW2194">
            <v>49.723177800000002</v>
          </cell>
          <cell r="AX2194">
            <v>8.9001636000000008</v>
          </cell>
          <cell r="AY2194">
            <v>31.9225341</v>
          </cell>
          <cell r="AZ2194">
            <v>3.0458753999999999</v>
          </cell>
          <cell r="BA2194">
            <v>2.3338434000000001</v>
          </cell>
          <cell r="BB2194">
            <v>17.666332400000002</v>
          </cell>
          <cell r="BC2194">
            <v>13.6536504</v>
          </cell>
          <cell r="BD2194">
            <v>21.503606399999999</v>
          </cell>
          <cell r="BE2194">
            <v>72.529239599999997</v>
          </cell>
          <cell r="BF2194">
            <v>48.738306000000001</v>
          </cell>
          <cell r="BG2194">
            <v>8.9584267000000004</v>
          </cell>
        </row>
        <row r="2195">
          <cell r="AP2195">
            <v>1.0519943</v>
          </cell>
          <cell r="AQ2195">
            <v>0.97518859999999996</v>
          </cell>
          <cell r="AR2195">
            <v>27.2089401</v>
          </cell>
          <cell r="AS2195">
            <v>22.006782900000001</v>
          </cell>
          <cell r="AT2195">
            <v>96.595206000000005</v>
          </cell>
          <cell r="AU2195">
            <v>15.8736491</v>
          </cell>
          <cell r="AV2195">
            <v>20.1457652</v>
          </cell>
          <cell r="AW2195">
            <v>49.539634300000003</v>
          </cell>
          <cell r="AX2195">
            <v>8.8640246000000005</v>
          </cell>
          <cell r="AY2195">
            <v>32.732124499999998</v>
          </cell>
          <cell r="AZ2195">
            <v>3.1082068</v>
          </cell>
          <cell r="BA2195">
            <v>2.1872452999999998</v>
          </cell>
          <cell r="BB2195">
            <v>16.7124089</v>
          </cell>
          <cell r="BC2195">
            <v>13.8396702</v>
          </cell>
          <cell r="BD2195">
            <v>21.4349974</v>
          </cell>
          <cell r="BE2195">
            <v>73.248275500000005</v>
          </cell>
          <cell r="BF2195">
            <v>48.6301676</v>
          </cell>
          <cell r="BG2195">
            <v>9.8001176000000001</v>
          </cell>
        </row>
        <row r="2196">
          <cell r="AP2196">
            <v>0.85504999999999998</v>
          </cell>
          <cell r="AQ2196">
            <v>0.77980459999999996</v>
          </cell>
          <cell r="AR2196">
            <v>27.0632187</v>
          </cell>
          <cell r="AS2196">
            <v>21.8853346</v>
          </cell>
          <cell r="AT2196">
            <v>96.5310901</v>
          </cell>
          <cell r="AU2196">
            <v>15.2976975</v>
          </cell>
          <cell r="AV2196">
            <v>19.435933500000001</v>
          </cell>
          <cell r="AW2196">
            <v>48.233213200000002</v>
          </cell>
          <cell r="AX2196">
            <v>9.1351782000000004</v>
          </cell>
          <cell r="AY2196">
            <v>32.067617300000002</v>
          </cell>
          <cell r="AZ2196">
            <v>3.4962048000000001</v>
          </cell>
          <cell r="BA2196">
            <v>2.1428436999999998</v>
          </cell>
          <cell r="BB2196">
            <v>15.8635894</v>
          </cell>
          <cell r="BC2196">
            <v>12.964602299999999</v>
          </cell>
          <cell r="BD2196">
            <v>21.461655700000001</v>
          </cell>
          <cell r="BE2196">
            <v>72.603531500000003</v>
          </cell>
          <cell r="BF2196">
            <v>47.871330100000002</v>
          </cell>
          <cell r="BG2196">
            <v>10.456393</v>
          </cell>
        </row>
        <row r="2197">
          <cell r="AP2197">
            <v>0.81259959999999998</v>
          </cell>
          <cell r="AQ2197">
            <v>0.7380274</v>
          </cell>
          <cell r="AR2197">
            <v>26.883095600000001</v>
          </cell>
          <cell r="AS2197">
            <v>21.8351583</v>
          </cell>
          <cell r="AT2197">
            <v>96.3048359</v>
          </cell>
          <cell r="AU2197">
            <v>15.4834871</v>
          </cell>
          <cell r="AV2197">
            <v>19.336652999999998</v>
          </cell>
          <cell r="AW2197">
            <v>47.205719899999998</v>
          </cell>
          <cell r="AX2197">
            <v>9.0534339999999993</v>
          </cell>
          <cell r="AY2197">
            <v>32.600574199999997</v>
          </cell>
          <cell r="AZ2197">
            <v>3.7630148000000001</v>
          </cell>
          <cell r="BA2197">
            <v>1.7510661000000001</v>
          </cell>
          <cell r="BB2197">
            <v>16.055396099999999</v>
          </cell>
          <cell r="BC2197">
            <v>13.196293499999999</v>
          </cell>
          <cell r="BD2197">
            <v>21.1079726</v>
          </cell>
          <cell r="BE2197">
            <v>72.966828100000001</v>
          </cell>
          <cell r="BF2197">
            <v>48.308125199999999</v>
          </cell>
          <cell r="BG2197">
            <v>11.338272699999999</v>
          </cell>
        </row>
        <row r="2198">
          <cell r="AP2198">
            <v>0.79704090000000005</v>
          </cell>
          <cell r="AQ2198">
            <v>0.72606769999999998</v>
          </cell>
          <cell r="AR2198">
            <v>27.3110012</v>
          </cell>
          <cell r="AS2198">
            <v>22.5747307</v>
          </cell>
          <cell r="AT2198">
            <v>96.099996000000004</v>
          </cell>
          <cell r="AU2198">
            <v>15.742194400000001</v>
          </cell>
          <cell r="AV2198">
            <v>19.964460500000001</v>
          </cell>
          <cell r="AW2198">
            <v>47.127673000000001</v>
          </cell>
          <cell r="AX2198">
            <v>9.3260509999999996</v>
          </cell>
          <cell r="AY2198">
            <v>30.602834600000001</v>
          </cell>
          <cell r="AZ2198">
            <v>3.6524619</v>
          </cell>
          <cell r="BA2198">
            <v>1.7375418</v>
          </cell>
          <cell r="BB2198">
            <v>16.4801252</v>
          </cell>
          <cell r="BC2198">
            <v>12.2367892</v>
          </cell>
          <cell r="BD2198">
            <v>21.322180800000002</v>
          </cell>
          <cell r="BE2198">
            <v>73.046254200000007</v>
          </cell>
          <cell r="BF2198">
            <v>47.947020700000003</v>
          </cell>
          <cell r="BG2198">
            <v>11.290285000000001</v>
          </cell>
        </row>
        <row r="2199">
          <cell r="AP2199">
            <v>0.49714659999999999</v>
          </cell>
          <cell r="AQ2199">
            <v>0.49714659999999999</v>
          </cell>
          <cell r="AR2199">
            <v>26.8302485</v>
          </cell>
          <cell r="AS2199">
            <v>22.151173100000001</v>
          </cell>
          <cell r="AT2199">
            <v>96.410074499999993</v>
          </cell>
          <cell r="AU2199">
            <v>15.826919500000001</v>
          </cell>
          <cell r="AV2199">
            <v>21.3188526</v>
          </cell>
          <cell r="AW2199">
            <v>48.464720900000003</v>
          </cell>
          <cell r="AX2199">
            <v>10.2929523</v>
          </cell>
          <cell r="AY2199">
            <v>28.6462377</v>
          </cell>
          <cell r="AZ2199">
            <v>3.5938729999999999</v>
          </cell>
          <cell r="BA2199">
            <v>1.7096534000000001</v>
          </cell>
          <cell r="BB2199">
            <v>16.864800200000001</v>
          </cell>
          <cell r="BC2199">
            <v>13.041601999999999</v>
          </cell>
          <cell r="BD2199">
            <v>21.8047918</v>
          </cell>
          <cell r="BE2199">
            <v>74.085309600000002</v>
          </cell>
          <cell r="BF2199">
            <v>47.849991199999998</v>
          </cell>
          <cell r="BG2199">
            <v>12.0503532</v>
          </cell>
        </row>
        <row r="2200">
          <cell r="AP2200">
            <v>0.37842330000000002</v>
          </cell>
          <cell r="AQ2200">
            <v>0.37842330000000002</v>
          </cell>
          <cell r="AR2200">
            <v>26.6839923</v>
          </cell>
          <cell r="AS2200">
            <v>21.946896599999999</v>
          </cell>
          <cell r="AT2200">
            <v>96.675130600000003</v>
          </cell>
          <cell r="AU2200">
            <v>16.449956700000001</v>
          </cell>
          <cell r="AV2200">
            <v>20.688400000000001</v>
          </cell>
          <cell r="AW2200">
            <v>48.909273900000002</v>
          </cell>
          <cell r="AX2200">
            <v>9.6454863</v>
          </cell>
          <cell r="AY2200">
            <v>27.709551900000001</v>
          </cell>
          <cell r="AZ2200">
            <v>3.9195449999999998</v>
          </cell>
          <cell r="BA2200">
            <v>1.6700619999999999</v>
          </cell>
          <cell r="BB2200">
            <v>17.571855800000002</v>
          </cell>
          <cell r="BC2200">
            <v>12.950534599999999</v>
          </cell>
          <cell r="BD2200">
            <v>21.177867200000001</v>
          </cell>
          <cell r="BE2200">
            <v>72.9535087</v>
          </cell>
          <cell r="BF2200">
            <v>48.735792000000004</v>
          </cell>
          <cell r="BG2200">
            <v>12.116015000000001</v>
          </cell>
        </row>
        <row r="2201">
          <cell r="AP2201">
            <v>0.52080029999999999</v>
          </cell>
          <cell r="AQ2201">
            <v>0.52080029999999999</v>
          </cell>
          <cell r="AR2201">
            <v>27.236469</v>
          </cell>
          <cell r="AS2201">
            <v>22.0001593</v>
          </cell>
          <cell r="AT2201">
            <v>96.587177100000005</v>
          </cell>
          <cell r="AU2201">
            <v>17.023760599999999</v>
          </cell>
          <cell r="AV2201">
            <v>21.845625699999999</v>
          </cell>
          <cell r="AW2201">
            <v>49.362291200000001</v>
          </cell>
          <cell r="AX2201">
            <v>9.6979662999999992</v>
          </cell>
          <cell r="AY2201">
            <v>27.214682100000001</v>
          </cell>
          <cell r="AZ2201">
            <v>3.5905790999999998</v>
          </cell>
          <cell r="BA2201">
            <v>1.6442810999999999</v>
          </cell>
          <cell r="BB2201">
            <v>17.687218999999999</v>
          </cell>
          <cell r="BC2201">
            <v>12.806892700000001</v>
          </cell>
          <cell r="BD2201">
            <v>21.020354099999999</v>
          </cell>
          <cell r="BE2201">
            <v>72.866484900000003</v>
          </cell>
          <cell r="BF2201">
            <v>48.1259759</v>
          </cell>
          <cell r="BG2201">
            <v>13.0362677</v>
          </cell>
        </row>
        <row r="2202">
          <cell r="AP2202">
            <v>0.53072549999999996</v>
          </cell>
          <cell r="AQ2202">
            <v>0.53072549999999996</v>
          </cell>
          <cell r="AR2202">
            <v>28.053185899999999</v>
          </cell>
          <cell r="AS2202">
            <v>22.952662199999999</v>
          </cell>
          <cell r="AT2202">
            <v>96.405490999999998</v>
          </cell>
          <cell r="AU2202">
            <v>17.420124699999999</v>
          </cell>
          <cell r="AV2202">
            <v>22.3727272</v>
          </cell>
          <cell r="AW2202">
            <v>49.272809500000001</v>
          </cell>
          <cell r="AX2202">
            <v>9.2861738999999996</v>
          </cell>
          <cell r="AY2202">
            <v>26.470665</v>
          </cell>
          <cell r="AZ2202">
            <v>3.4699059000000001</v>
          </cell>
          <cell r="BA2202">
            <v>1.8175713</v>
          </cell>
          <cell r="BB2202">
            <v>18.156504999999999</v>
          </cell>
          <cell r="BC2202">
            <v>12.440029300000001</v>
          </cell>
          <cell r="BD2202">
            <v>20.806678999999999</v>
          </cell>
          <cell r="BE2202">
            <v>73.101855900000004</v>
          </cell>
          <cell r="BF2202">
            <v>47.650656699999999</v>
          </cell>
          <cell r="BG2202">
            <v>12.183540300000001</v>
          </cell>
        </row>
        <row r="2203">
          <cell r="AP2203">
            <v>0.65129440000000005</v>
          </cell>
          <cell r="AQ2203">
            <v>0.606491</v>
          </cell>
          <cell r="AR2203">
            <v>29.190912300000001</v>
          </cell>
          <cell r="AS2203">
            <v>23.651632800000002</v>
          </cell>
          <cell r="AT2203">
            <v>96.358382599999999</v>
          </cell>
          <cell r="AU2203">
            <v>17.812041000000001</v>
          </cell>
          <cell r="AV2203">
            <v>22.867735</v>
          </cell>
          <cell r="AW2203">
            <v>48.320796799999997</v>
          </cell>
          <cell r="AX2203">
            <v>8.6299346000000003</v>
          </cell>
          <cell r="AY2203">
            <v>26.0242246</v>
          </cell>
          <cell r="AZ2203">
            <v>3.2572298000000002</v>
          </cell>
          <cell r="BA2203">
            <v>1.8468682999999999</v>
          </cell>
          <cell r="BB2203">
            <v>18.919922199999998</v>
          </cell>
          <cell r="BC2203">
            <v>12.6007259</v>
          </cell>
          <cell r="BD2203">
            <v>20.524176099999998</v>
          </cell>
          <cell r="BE2203">
            <v>73.368993000000003</v>
          </cell>
          <cell r="BF2203">
            <v>47.820870900000003</v>
          </cell>
          <cell r="BG2203">
            <v>12.421382700000001</v>
          </cell>
        </row>
        <row r="2204">
          <cell r="AP2204">
            <v>0.77703599999999995</v>
          </cell>
          <cell r="AQ2204">
            <v>0.73186839999999997</v>
          </cell>
          <cell r="AR2204">
            <v>28.576633000000001</v>
          </cell>
          <cell r="AS2204">
            <v>23.340699399999998</v>
          </cell>
          <cell r="AT2204">
            <v>96.398960400000007</v>
          </cell>
          <cell r="AU2204">
            <v>18.2292001</v>
          </cell>
          <cell r="AV2204">
            <v>22.985765199999999</v>
          </cell>
          <cell r="AW2204">
            <v>48.4425837</v>
          </cell>
          <cell r="AX2204">
            <v>8.2938749999999999</v>
          </cell>
          <cell r="AY2204">
            <v>25.017002600000001</v>
          </cell>
          <cell r="AZ2204">
            <v>2.9451621000000001</v>
          </cell>
          <cell r="BA2204">
            <v>1.9973167999999999</v>
          </cell>
          <cell r="BB2204">
            <v>18.972413899999999</v>
          </cell>
          <cell r="BC2204">
            <v>12.5000356</v>
          </cell>
          <cell r="BD2204">
            <v>21.411037400000001</v>
          </cell>
          <cell r="BE2204">
            <v>72.579247699999996</v>
          </cell>
          <cell r="BF2204">
            <v>47.273421300000003</v>
          </cell>
          <cell r="BG2204">
            <v>13.6514281</v>
          </cell>
        </row>
        <row r="2205">
          <cell r="AP2205">
            <v>0.83828499999999995</v>
          </cell>
          <cell r="AQ2205">
            <v>0.79233909999999996</v>
          </cell>
          <cell r="AR2205">
            <v>28.608904800000001</v>
          </cell>
          <cell r="AS2205">
            <v>23.270572000000001</v>
          </cell>
          <cell r="AT2205">
            <v>96.788944000000001</v>
          </cell>
          <cell r="AU2205">
            <v>18.126990599999999</v>
          </cell>
          <cell r="AV2205">
            <v>23.656860399999999</v>
          </cell>
          <cell r="AW2205">
            <v>48.863397300000003</v>
          </cell>
          <cell r="AX2205">
            <v>8.0234549000000008</v>
          </cell>
          <cell r="AY2205">
            <v>24.758975800000002</v>
          </cell>
          <cell r="AZ2205">
            <v>2.8580961999999999</v>
          </cell>
          <cell r="BA2205">
            <v>2.0317077000000001</v>
          </cell>
          <cell r="BB2205">
            <v>18.917811700000001</v>
          </cell>
          <cell r="BC2205">
            <v>13.052437299999999</v>
          </cell>
          <cell r="BD2205">
            <v>21.6515439</v>
          </cell>
          <cell r="BE2205">
            <v>73.141138999999995</v>
          </cell>
          <cell r="BF2205">
            <v>47.298307600000001</v>
          </cell>
          <cell r="BG2205">
            <v>13.787489900000001</v>
          </cell>
        </row>
        <row r="2206">
          <cell r="AP2206">
            <v>0.8962677</v>
          </cell>
          <cell r="AQ2206">
            <v>0.84931880000000004</v>
          </cell>
          <cell r="AR2206">
            <v>29.048201599999999</v>
          </cell>
          <cell r="AS2206">
            <v>23.3690155</v>
          </cell>
          <cell r="AT2206">
            <v>96.686702800000006</v>
          </cell>
          <cell r="AU2206">
            <v>17.815602200000001</v>
          </cell>
          <cell r="AV2206">
            <v>25.0878178</v>
          </cell>
          <cell r="AW2206">
            <v>48.662703399999998</v>
          </cell>
          <cell r="AX2206">
            <v>7.4947439999999999</v>
          </cell>
          <cell r="AY2206">
            <v>23.821264500000002</v>
          </cell>
          <cell r="AZ2206">
            <v>2.6389488000000001</v>
          </cell>
          <cell r="BA2206">
            <v>2.0760284000000002</v>
          </cell>
          <cell r="BB2206">
            <v>18.681821100000001</v>
          </cell>
          <cell r="BC2206">
            <v>11.8465714</v>
          </cell>
          <cell r="BD2206">
            <v>21.4648033</v>
          </cell>
          <cell r="BE2206">
            <v>73.013812799999997</v>
          </cell>
          <cell r="BF2206">
            <v>46.5415372</v>
          </cell>
          <cell r="BG2206">
            <v>13.0503965</v>
          </cell>
        </row>
        <row r="2207">
          <cell r="AP2207">
            <v>1.082859</v>
          </cell>
          <cell r="AQ2207">
            <v>1.0346192000000001</v>
          </cell>
          <cell r="AR2207">
            <v>29.316872700000001</v>
          </cell>
          <cell r="AS2207">
            <v>24.0578687</v>
          </cell>
          <cell r="AT2207">
            <v>96.519779299999996</v>
          </cell>
          <cell r="AU2207">
            <v>17.844989500000001</v>
          </cell>
          <cell r="AV2207">
            <v>27.006422300000001</v>
          </cell>
          <cell r="AW2207">
            <v>50.072126599999997</v>
          </cell>
          <cell r="AX2207">
            <v>8.5683565000000002</v>
          </cell>
          <cell r="AY2207">
            <v>24.186613900000001</v>
          </cell>
          <cell r="AZ2207">
            <v>2.3499549000000002</v>
          </cell>
          <cell r="BA2207">
            <v>2.2053761999999999</v>
          </cell>
          <cell r="BB2207">
            <v>18.70166</v>
          </cell>
          <cell r="BC2207">
            <v>11.5684729</v>
          </cell>
          <cell r="BD2207">
            <v>21.608576800000002</v>
          </cell>
          <cell r="BE2207">
            <v>74.533249999999995</v>
          </cell>
          <cell r="BF2207">
            <v>45.598191399999997</v>
          </cell>
          <cell r="BG2207">
            <v>12.908602200000001</v>
          </cell>
        </row>
        <row r="2208">
          <cell r="AP2208">
            <v>0.97648330000000005</v>
          </cell>
          <cell r="AQ2208">
            <v>0.92639499999999997</v>
          </cell>
          <cell r="AR2208">
            <v>30.097953700000001</v>
          </cell>
          <cell r="AS2208">
            <v>24.6926457</v>
          </cell>
          <cell r="AT2208">
            <v>96.712914299999994</v>
          </cell>
          <cell r="AU2208">
            <v>16.636793300000001</v>
          </cell>
          <cell r="AV2208">
            <v>26.538947199999999</v>
          </cell>
          <cell r="AW2208">
            <v>49.436816700000001</v>
          </cell>
          <cell r="AX2208">
            <v>8.8964414999999999</v>
          </cell>
          <cell r="AY2208">
            <v>23.611242499999999</v>
          </cell>
          <cell r="AZ2208">
            <v>2.5900875999999999</v>
          </cell>
          <cell r="BA2208">
            <v>2.2147071</v>
          </cell>
          <cell r="BB2208">
            <v>19.174992199999998</v>
          </cell>
          <cell r="BC2208">
            <v>11.217970599999999</v>
          </cell>
          <cell r="BD2208">
            <v>21.645207299999999</v>
          </cell>
          <cell r="BE2208">
            <v>74.413148699999994</v>
          </cell>
          <cell r="BF2208">
            <v>46.579584699999998</v>
          </cell>
          <cell r="BG2208">
            <v>11.833471400000001</v>
          </cell>
        </row>
        <row r="2209">
          <cell r="AP2209">
            <v>0.99701799999999996</v>
          </cell>
          <cell r="AQ2209">
            <v>0.94537780000000005</v>
          </cell>
          <cell r="AR2209">
            <v>30.278440799999998</v>
          </cell>
          <cell r="AS2209">
            <v>24.788679900000002</v>
          </cell>
          <cell r="AT2209">
            <v>96.812517</v>
          </cell>
          <cell r="AU2209">
            <v>15.762855200000001</v>
          </cell>
          <cell r="AV2209">
            <v>26.354428500000001</v>
          </cell>
          <cell r="AW2209">
            <v>49.187218999999999</v>
          </cell>
          <cell r="AX2209">
            <v>8.7848997999999998</v>
          </cell>
          <cell r="AY2209">
            <v>23.336008799999998</v>
          </cell>
          <cell r="AZ2209">
            <v>2.3606715999999999</v>
          </cell>
          <cell r="BA2209">
            <v>2.2058710000000001</v>
          </cell>
          <cell r="BB2209">
            <v>20.065270900000002</v>
          </cell>
          <cell r="BC2209">
            <v>11.5348978</v>
          </cell>
          <cell r="BD2209">
            <v>22.3747051</v>
          </cell>
          <cell r="BE2209">
            <v>75.528901399999995</v>
          </cell>
          <cell r="BF2209">
            <v>46.996261500000003</v>
          </cell>
          <cell r="BG2209">
            <v>11.632045400000001</v>
          </cell>
        </row>
        <row r="2210">
          <cell r="AP2210">
            <v>1.0868239</v>
          </cell>
          <cell r="AQ2210">
            <v>1.0868239</v>
          </cell>
          <cell r="AR2210">
            <v>29.8082396</v>
          </cell>
          <cell r="AS2210">
            <v>24.3252746</v>
          </cell>
          <cell r="AT2210">
            <v>96.938735300000005</v>
          </cell>
          <cell r="AU2210">
            <v>15.3377249</v>
          </cell>
          <cell r="AV2210">
            <v>27.5355314</v>
          </cell>
          <cell r="AW2210">
            <v>50.515101600000001</v>
          </cell>
          <cell r="AX2210">
            <v>9.0730152000000004</v>
          </cell>
          <cell r="AY2210">
            <v>23.970074100000001</v>
          </cell>
          <cell r="AZ2210">
            <v>2.2583091</v>
          </cell>
          <cell r="BA2210">
            <v>2.2583091</v>
          </cell>
          <cell r="BB2210">
            <v>20.047479299999999</v>
          </cell>
          <cell r="BC2210">
            <v>11.26563</v>
          </cell>
          <cell r="BD2210">
            <v>22.206213699999999</v>
          </cell>
          <cell r="BE2210">
            <v>74.804376199999993</v>
          </cell>
          <cell r="BF2210">
            <v>46.331158799999997</v>
          </cell>
          <cell r="BG2210">
            <v>10.2519276</v>
          </cell>
        </row>
        <row r="2211">
          <cell r="AP2211">
            <v>1.0645612</v>
          </cell>
          <cell r="AQ2211">
            <v>1.1034117999999999</v>
          </cell>
          <cell r="AR2211">
            <v>29.677958799999999</v>
          </cell>
          <cell r="AS2211">
            <v>24.089518699999999</v>
          </cell>
          <cell r="AT2211">
            <v>97.050516200000004</v>
          </cell>
          <cell r="AU2211">
            <v>15.248734499999999</v>
          </cell>
          <cell r="AV2211">
            <v>27.29026</v>
          </cell>
          <cell r="AW2211">
            <v>50.582248300000003</v>
          </cell>
          <cell r="AX2211">
            <v>9.4333264999999997</v>
          </cell>
          <cell r="AY2211">
            <v>24.107256199999998</v>
          </cell>
          <cell r="AZ2211">
            <v>2.2903666999999999</v>
          </cell>
          <cell r="BA2211">
            <v>2.4456484999999999</v>
          </cell>
          <cell r="BB2211">
            <v>20.5235068</v>
          </cell>
          <cell r="BC2211">
            <v>11.6744583</v>
          </cell>
          <cell r="BD2211">
            <v>22.134263900000001</v>
          </cell>
          <cell r="BE2211">
            <v>76.679375800000003</v>
          </cell>
          <cell r="BF2211">
            <v>46.451264500000001</v>
          </cell>
          <cell r="BG2211">
            <v>8.6268820999999996</v>
          </cell>
        </row>
        <row r="2212">
          <cell r="AP2212">
            <v>1.0220856</v>
          </cell>
          <cell r="AQ2212">
            <v>1.0606367000000001</v>
          </cell>
          <cell r="AR2212">
            <v>29.5127466</v>
          </cell>
          <cell r="AS2212">
            <v>23.719334100000001</v>
          </cell>
          <cell r="AT2212">
            <v>97.255773099999999</v>
          </cell>
          <cell r="AU2212">
            <v>14.073635100000001</v>
          </cell>
          <cell r="AV2212">
            <v>26.3867397</v>
          </cell>
          <cell r="AW2212">
            <v>50.654920699999998</v>
          </cell>
          <cell r="AX2212">
            <v>8.8213507</v>
          </cell>
          <cell r="AY2212">
            <v>24.075651300000001</v>
          </cell>
          <cell r="AZ2212">
            <v>2.1186742999999999</v>
          </cell>
          <cell r="BA2212">
            <v>2.3497637999999998</v>
          </cell>
          <cell r="BB2212">
            <v>20.6441932</v>
          </cell>
          <cell r="BC2212">
            <v>11.2591321</v>
          </cell>
          <cell r="BD2212">
            <v>21.717225299999999</v>
          </cell>
          <cell r="BE2212">
            <v>77.311424200000005</v>
          </cell>
          <cell r="BF2212">
            <v>47.299733699999997</v>
          </cell>
          <cell r="BG2212">
            <v>8.9869115999999991</v>
          </cell>
        </row>
        <row r="2213">
          <cell r="AP2213">
            <v>0.98116610000000004</v>
          </cell>
          <cell r="AQ2213">
            <v>1.0199866</v>
          </cell>
          <cell r="AR2213">
            <v>29.805869300000001</v>
          </cell>
          <cell r="AS2213">
            <v>24.325294</v>
          </cell>
          <cell r="AT2213">
            <v>97.537133499999996</v>
          </cell>
          <cell r="AU2213">
            <v>14.4841417</v>
          </cell>
          <cell r="AV2213">
            <v>26.726036700000002</v>
          </cell>
          <cell r="AW2213">
            <v>50.853427400000001</v>
          </cell>
          <cell r="AX2213">
            <v>9.1156644</v>
          </cell>
          <cell r="AY2213">
            <v>24.3988847</v>
          </cell>
          <cell r="AZ2213">
            <v>2.4437947000000002</v>
          </cell>
          <cell r="BA2213">
            <v>2.2885943000000002</v>
          </cell>
          <cell r="BB2213">
            <v>21.054914400000001</v>
          </cell>
          <cell r="BC2213">
            <v>12.031082</v>
          </cell>
          <cell r="BD2213">
            <v>22.440634299999999</v>
          </cell>
          <cell r="BE2213">
            <v>77.281339399999993</v>
          </cell>
          <cell r="BF2213">
            <v>47.403760699999999</v>
          </cell>
          <cell r="BG2213">
            <v>9.5818908999999994</v>
          </cell>
        </row>
        <row r="2214">
          <cell r="AP2214">
            <v>1.0287751000000001</v>
          </cell>
          <cell r="AQ2214">
            <v>1.0679301000000001</v>
          </cell>
          <cell r="AR2214">
            <v>28.880292000000001</v>
          </cell>
          <cell r="AS2214">
            <v>23.536803500000001</v>
          </cell>
          <cell r="AT2214">
            <v>97.537128899999999</v>
          </cell>
          <cell r="AU2214">
            <v>15.0539477</v>
          </cell>
          <cell r="AV2214">
            <v>26.095286600000001</v>
          </cell>
          <cell r="AW2214">
            <v>50.508577600000002</v>
          </cell>
          <cell r="AX2214">
            <v>8.6462500000000002</v>
          </cell>
          <cell r="AY2214">
            <v>24.217590900000001</v>
          </cell>
          <cell r="AZ2214">
            <v>2.3865862999999998</v>
          </cell>
          <cell r="BA2214">
            <v>2.0735131</v>
          </cell>
          <cell r="BB2214">
            <v>20.427661000000001</v>
          </cell>
          <cell r="BC2214">
            <v>12.027657700000001</v>
          </cell>
          <cell r="BD2214">
            <v>21.777262700000001</v>
          </cell>
          <cell r="BE2214">
            <v>76.831803100000002</v>
          </cell>
          <cell r="BF2214">
            <v>46.1157313</v>
          </cell>
          <cell r="BG2214">
            <v>9.6829339999999995</v>
          </cell>
        </row>
        <row r="2215">
          <cell r="AP2215">
            <v>1.1474096</v>
          </cell>
          <cell r="AQ2215">
            <v>1.1666851</v>
          </cell>
          <cell r="AR2215">
            <v>27.9915798</v>
          </cell>
          <cell r="AS2215">
            <v>23.891131099999999</v>
          </cell>
          <cell r="AT2215">
            <v>97.794744699999995</v>
          </cell>
          <cell r="AU2215">
            <v>15.421428199999999</v>
          </cell>
          <cell r="AV2215">
            <v>26.9258697</v>
          </cell>
          <cell r="AW2215">
            <v>51.887492700000003</v>
          </cell>
          <cell r="AX2215">
            <v>8.9752256999999993</v>
          </cell>
          <cell r="AY2215">
            <v>25.385243299999999</v>
          </cell>
          <cell r="AZ2215">
            <v>2.3497693000000002</v>
          </cell>
          <cell r="BA2215">
            <v>2.3497693000000002</v>
          </cell>
          <cell r="BB2215">
            <v>19.2477658</v>
          </cell>
          <cell r="BC2215">
            <v>11.872788099999999</v>
          </cell>
          <cell r="BD2215">
            <v>21.690619099999999</v>
          </cell>
          <cell r="BE2215">
            <v>77.701014400000005</v>
          </cell>
          <cell r="BF2215">
            <v>44.635110300000001</v>
          </cell>
          <cell r="BG2215">
            <v>9.2012014000000004</v>
          </cell>
        </row>
        <row r="2216">
          <cell r="AP2216">
            <v>1.1386468000000001</v>
          </cell>
          <cell r="AQ2216">
            <v>1.1576152</v>
          </cell>
          <cell r="AR2216">
            <v>26.581702199999999</v>
          </cell>
          <cell r="AS2216">
            <v>22.226659399999999</v>
          </cell>
          <cell r="AT2216">
            <v>98.087160499999996</v>
          </cell>
          <cell r="AU2216">
            <v>16.200502499999999</v>
          </cell>
          <cell r="AV2216">
            <v>27.255351600000001</v>
          </cell>
          <cell r="AW2216">
            <v>52.350245000000001</v>
          </cell>
          <cell r="AX2216">
            <v>9.2872178999999999</v>
          </cell>
          <cell r="AY2216">
            <v>26.649011600000001</v>
          </cell>
          <cell r="AZ2216">
            <v>2.9188854000000002</v>
          </cell>
          <cell r="BA2216">
            <v>2.2365396999999998</v>
          </cell>
          <cell r="BB2216">
            <v>17.7943061</v>
          </cell>
          <cell r="BC2216">
            <v>11.3737776</v>
          </cell>
          <cell r="BD2216">
            <v>20.881625499999998</v>
          </cell>
          <cell r="BE2216">
            <v>76.538303799999994</v>
          </cell>
          <cell r="BF2216">
            <v>44.323273200000003</v>
          </cell>
          <cell r="BG2216">
            <v>10.777203200000001</v>
          </cell>
        </row>
        <row r="2217">
          <cell r="AP2217">
            <v>1.1903602</v>
          </cell>
          <cell r="AQ2217">
            <v>1.2089616000000001</v>
          </cell>
          <cell r="AR2217">
            <v>25.561836599999999</v>
          </cell>
          <cell r="AS2217">
            <v>21.388416599999999</v>
          </cell>
          <cell r="AT2217">
            <v>97.863962299999997</v>
          </cell>
          <cell r="AU2217">
            <v>17.065482200000002</v>
          </cell>
          <cell r="AV2217">
            <v>27.025866600000001</v>
          </cell>
          <cell r="AW2217">
            <v>51.933002700000003</v>
          </cell>
          <cell r="AX2217">
            <v>9.5537852000000001</v>
          </cell>
          <cell r="AY2217">
            <v>26.5799491</v>
          </cell>
          <cell r="AZ2217">
            <v>3.2342116999999999</v>
          </cell>
          <cell r="BA2217">
            <v>2.4907062</v>
          </cell>
          <cell r="BB2217">
            <v>17.588519099999999</v>
          </cell>
          <cell r="BC2217">
            <v>11.973654</v>
          </cell>
          <cell r="BD2217">
            <v>21.3911412</v>
          </cell>
          <cell r="BE2217">
            <v>76.968423900000005</v>
          </cell>
          <cell r="BF2217">
            <v>46.480761100000002</v>
          </cell>
          <cell r="BG2217">
            <v>10.6640979</v>
          </cell>
        </row>
        <row r="2218">
          <cell r="AP2218">
            <v>1.1413192000000001</v>
          </cell>
          <cell r="AQ2218">
            <v>1.2137838999999999</v>
          </cell>
          <cell r="AR2218">
            <v>26.0744267</v>
          </cell>
          <cell r="AS2218">
            <v>21.446301900000002</v>
          </cell>
          <cell r="AT2218">
            <v>97.972947399999995</v>
          </cell>
          <cell r="AU2218">
            <v>17.4732941</v>
          </cell>
          <cell r="AV2218">
            <v>28.162924499999999</v>
          </cell>
          <cell r="AW2218">
            <v>51.638742000000001</v>
          </cell>
          <cell r="AX2218">
            <v>9.6416719000000004</v>
          </cell>
          <cell r="AY2218">
            <v>26.638818199999999</v>
          </cell>
          <cell r="AZ2218">
            <v>3.1631149999999999</v>
          </cell>
          <cell r="BA2218">
            <v>2.4009095</v>
          </cell>
          <cell r="BB2218">
            <v>17.007028099999999</v>
          </cell>
          <cell r="BC2218">
            <v>11.936968500000001</v>
          </cell>
          <cell r="BD2218">
            <v>21.756780500000001</v>
          </cell>
          <cell r="BE2218">
            <v>75.790043499999996</v>
          </cell>
          <cell r="BF2218">
            <v>46.422322899999998</v>
          </cell>
          <cell r="BG2218">
            <v>11.0541944</v>
          </cell>
        </row>
        <row r="2219">
          <cell r="AP2219">
            <v>1.2547792</v>
          </cell>
          <cell r="AQ2219">
            <v>1.3271885999999999</v>
          </cell>
          <cell r="AR2219">
            <v>26.592246100000001</v>
          </cell>
          <cell r="AS2219">
            <v>21.6294839</v>
          </cell>
          <cell r="AT2219">
            <v>97.808560299999996</v>
          </cell>
          <cell r="AU2219">
            <v>18.552325</v>
          </cell>
          <cell r="AV2219">
            <v>28.826991700000001</v>
          </cell>
          <cell r="AW2219">
            <v>51.370847900000001</v>
          </cell>
          <cell r="AX2219">
            <v>10.3959457</v>
          </cell>
          <cell r="AY2219">
            <v>26.466222299999998</v>
          </cell>
          <cell r="AZ2219">
            <v>3.3130283999999999</v>
          </cell>
          <cell r="BA2219">
            <v>2.5514038999999999</v>
          </cell>
          <cell r="BB2219">
            <v>16.9334107</v>
          </cell>
          <cell r="BC2219">
            <v>11.969392600000001</v>
          </cell>
          <cell r="BD2219">
            <v>21.7647455</v>
          </cell>
          <cell r="BE2219">
            <v>75.486671999999999</v>
          </cell>
          <cell r="BF2219">
            <v>46.021303500000002</v>
          </cell>
          <cell r="BG2219">
            <v>10.8995564</v>
          </cell>
        </row>
        <row r="2220">
          <cell r="AP2220">
            <v>1.2586155000000001</v>
          </cell>
          <cell r="AQ2220">
            <v>1.3694731</v>
          </cell>
          <cell r="AR2220">
            <v>26.348543800000002</v>
          </cell>
          <cell r="AS2220">
            <v>21.2033345</v>
          </cell>
          <cell r="AT2220">
            <v>97.540222900000003</v>
          </cell>
          <cell r="AU2220">
            <v>18.289199799999999</v>
          </cell>
          <cell r="AV2220">
            <v>27.845680300000001</v>
          </cell>
          <cell r="AW2220">
            <v>52.062630300000002</v>
          </cell>
          <cell r="AX2220">
            <v>10.427744000000001</v>
          </cell>
          <cell r="AY2220">
            <v>25.8595598</v>
          </cell>
          <cell r="AZ2220">
            <v>2.9411741999999998</v>
          </cell>
          <cell r="BA2220">
            <v>2.5591986000000002</v>
          </cell>
          <cell r="BB2220">
            <v>16.474309399999999</v>
          </cell>
          <cell r="BC2220">
            <v>11.868330500000001</v>
          </cell>
          <cell r="BD2220">
            <v>21.8157584</v>
          </cell>
          <cell r="BE2220">
            <v>75.857447800000003</v>
          </cell>
          <cell r="BF2220">
            <v>45.980671999999998</v>
          </cell>
          <cell r="BG2220">
            <v>10.6059637</v>
          </cell>
        </row>
        <row r="2221">
          <cell r="AP2221">
            <v>0.98500410000000005</v>
          </cell>
          <cell r="AQ2221">
            <v>1.0951877999999999</v>
          </cell>
          <cell r="AR2221">
            <v>26.565094800000001</v>
          </cell>
          <cell r="AS2221">
            <v>21.2109056</v>
          </cell>
          <cell r="AT2221">
            <v>97.818317500000006</v>
          </cell>
          <cell r="AU2221">
            <v>17.828893399999998</v>
          </cell>
          <cell r="AV2221">
            <v>27.904411899999999</v>
          </cell>
          <cell r="AW2221">
            <v>51.670541100000001</v>
          </cell>
          <cell r="AX2221">
            <v>10.4404497</v>
          </cell>
          <cell r="AY2221">
            <v>25.019182099999998</v>
          </cell>
          <cell r="AZ2221">
            <v>3.3029647</v>
          </cell>
          <cell r="BA2221">
            <v>2.6196228000000001</v>
          </cell>
          <cell r="BB2221">
            <v>16.843562299999999</v>
          </cell>
          <cell r="BC2221">
            <v>12.286282399999999</v>
          </cell>
          <cell r="BD2221">
            <v>22.8379251</v>
          </cell>
          <cell r="BE2221">
            <v>76.148898799999998</v>
          </cell>
          <cell r="BF2221">
            <v>47.1026886</v>
          </cell>
          <cell r="BG2221">
            <v>9.4371329999999993</v>
          </cell>
        </row>
        <row r="2222">
          <cell r="AP2222">
            <v>0.75970130000000002</v>
          </cell>
          <cell r="AQ2222">
            <v>0.87446950000000001</v>
          </cell>
          <cell r="AR2222">
            <v>26.370471999999999</v>
          </cell>
          <cell r="AS2222">
            <v>20.556560999999999</v>
          </cell>
          <cell r="AT2222">
            <v>97.780766900000003</v>
          </cell>
          <cell r="AU2222">
            <v>17.197008400000001</v>
          </cell>
          <cell r="AV2222">
            <v>27.790596499999999</v>
          </cell>
          <cell r="AW2222">
            <v>49.808980599999998</v>
          </cell>
          <cell r="AX2222">
            <v>9.7477640999999995</v>
          </cell>
          <cell r="AY2222">
            <v>23.127114899999999</v>
          </cell>
          <cell r="AZ2222">
            <v>3.2492801999999998</v>
          </cell>
          <cell r="BA2222">
            <v>2.0260218000000001</v>
          </cell>
          <cell r="BB2222">
            <v>17.681392299999999</v>
          </cell>
          <cell r="BC2222">
            <v>12.978137200000001</v>
          </cell>
          <cell r="BD2222">
            <v>22.947166200000002</v>
          </cell>
          <cell r="BE2222">
            <v>75.533932399999998</v>
          </cell>
          <cell r="BF2222">
            <v>48.755538999999999</v>
          </cell>
          <cell r="BG2222">
            <v>10.3742026</v>
          </cell>
        </row>
        <row r="2223">
          <cell r="AP2223">
            <v>0.70804310000000004</v>
          </cell>
          <cell r="AQ2223">
            <v>0.8283336</v>
          </cell>
          <cell r="AR2223">
            <v>27.070695099999998</v>
          </cell>
          <cell r="AS2223">
            <v>21.403823299999999</v>
          </cell>
          <cell r="AT2223">
            <v>97.492912599999997</v>
          </cell>
          <cell r="AU2223">
            <v>16.896635100000001</v>
          </cell>
          <cell r="AV2223">
            <v>27.684286700000001</v>
          </cell>
          <cell r="AW2223">
            <v>49.238830299999996</v>
          </cell>
          <cell r="AX2223">
            <v>9.9759571999999999</v>
          </cell>
          <cell r="AY2223">
            <v>22.075385000000001</v>
          </cell>
          <cell r="AZ2223">
            <v>2.7644663</v>
          </cell>
          <cell r="BA2223">
            <v>2.2836894999999999</v>
          </cell>
          <cell r="BB2223">
            <v>19.036542699999998</v>
          </cell>
          <cell r="BC2223">
            <v>12.855798999999999</v>
          </cell>
          <cell r="BD2223">
            <v>23.7394307</v>
          </cell>
          <cell r="BE2223">
            <v>75.947670700000003</v>
          </cell>
          <cell r="BF2223">
            <v>48.933170099999998</v>
          </cell>
          <cell r="BG2223">
            <v>9.2333557000000006</v>
          </cell>
        </row>
        <row r="2224">
          <cell r="AP2224">
            <v>0.60644710000000002</v>
          </cell>
          <cell r="AQ2224">
            <v>0.72502610000000001</v>
          </cell>
          <cell r="AR2224">
            <v>27.144095799999999</v>
          </cell>
          <cell r="AS2224">
            <v>21.3123541</v>
          </cell>
          <cell r="AT2224">
            <v>97.546393199999997</v>
          </cell>
          <cell r="AU2224">
            <v>16.261051399999999</v>
          </cell>
          <cell r="AV2224">
            <v>26.184854699999999</v>
          </cell>
          <cell r="AW2224">
            <v>49.249749999999999</v>
          </cell>
          <cell r="AX2224">
            <v>10.1500974</v>
          </cell>
          <cell r="AY2224">
            <v>22.156427699999998</v>
          </cell>
          <cell r="AZ2224">
            <v>2.5671457000000002</v>
          </cell>
          <cell r="BA2224">
            <v>1.8562723999999999</v>
          </cell>
          <cell r="BB2224">
            <v>18.835828599999999</v>
          </cell>
          <cell r="BC2224">
            <v>12.4416346</v>
          </cell>
          <cell r="BD2224">
            <v>24.0205059</v>
          </cell>
          <cell r="BE2224">
            <v>74.667579900000007</v>
          </cell>
          <cell r="BF2224">
            <v>46.366879699999998</v>
          </cell>
          <cell r="BG2224">
            <v>10.137287600000001</v>
          </cell>
        </row>
        <row r="2225">
          <cell r="AP2225">
            <v>0.59843460000000004</v>
          </cell>
          <cell r="AQ2225">
            <v>0.62205699999999997</v>
          </cell>
          <cell r="AR2225">
            <v>25.851844400000001</v>
          </cell>
          <cell r="AS2225">
            <v>20.826426600000001</v>
          </cell>
          <cell r="AT2225">
            <v>97.451440300000002</v>
          </cell>
          <cell r="AU2225">
            <v>15.925365299999999</v>
          </cell>
          <cell r="AV2225">
            <v>25.373826000000001</v>
          </cell>
          <cell r="AW2225">
            <v>50.2361565</v>
          </cell>
          <cell r="AX2225">
            <v>10.4248379</v>
          </cell>
          <cell r="AY2225">
            <v>22.619964599999999</v>
          </cell>
          <cell r="AZ2225">
            <v>3.1077618</v>
          </cell>
          <cell r="BA2225">
            <v>1.8489684</v>
          </cell>
          <cell r="BB2225">
            <v>18.362499700000001</v>
          </cell>
          <cell r="BC2225">
            <v>12.182367899999999</v>
          </cell>
          <cell r="BD2225">
            <v>23.565381599999998</v>
          </cell>
          <cell r="BE2225">
            <v>74.904599300000001</v>
          </cell>
          <cell r="BF2225">
            <v>46.0236795</v>
          </cell>
          <cell r="BG2225">
            <v>9.9275981000000009</v>
          </cell>
        </row>
        <row r="2226">
          <cell r="AP2226">
            <v>1.0435726999999999</v>
          </cell>
          <cell r="AQ2226">
            <v>1.066997</v>
          </cell>
          <cell r="AR2226">
            <v>27.9501077</v>
          </cell>
          <cell r="AS2226">
            <v>21.664632099999999</v>
          </cell>
          <cell r="AT2226">
            <v>87.715118200000006</v>
          </cell>
          <cell r="AU2226">
            <v>9.5337058999999993</v>
          </cell>
          <cell r="AV2226">
            <v>35.282639000000003</v>
          </cell>
          <cell r="AW2226">
            <v>59.2320694</v>
          </cell>
          <cell r="AX2226">
            <v>20.872082299999999</v>
          </cell>
          <cell r="AY2226">
            <v>37.662706</v>
          </cell>
          <cell r="AZ2226">
            <v>13.229824900000001</v>
          </cell>
          <cell r="BA2226">
            <v>1.8315383000000001</v>
          </cell>
          <cell r="BB2226">
            <v>16.170165900000001</v>
          </cell>
          <cell r="BC2226">
            <v>10.5867307</v>
          </cell>
          <cell r="BD2226">
            <v>14.7653272</v>
          </cell>
          <cell r="BE2226">
            <v>58.724123300000002</v>
          </cell>
          <cell r="BF2226">
            <v>47.073999999999998</v>
          </cell>
          <cell r="BG2226">
            <v>17.145746599999999</v>
          </cell>
        </row>
        <row r="2227">
          <cell r="AP2227">
            <v>0.94022459999999997</v>
          </cell>
          <cell r="AQ2227">
            <v>0.9782518</v>
          </cell>
          <cell r="AR2227">
            <v>28.035957</v>
          </cell>
          <cell r="AS2227">
            <v>21.367949400000001</v>
          </cell>
          <cell r="AT2227">
            <v>88.100598700000006</v>
          </cell>
          <cell r="AU2227">
            <v>9.4021685000000002</v>
          </cell>
          <cell r="AV2227">
            <v>34.986111700000002</v>
          </cell>
          <cell r="AW2227">
            <v>59.323461199999997</v>
          </cell>
          <cell r="AX2227">
            <v>20.417061700000001</v>
          </cell>
          <cell r="AY2227">
            <v>37.247461100000002</v>
          </cell>
          <cell r="AZ2227">
            <v>12.6691349</v>
          </cell>
          <cell r="BA2227">
            <v>1.8257668</v>
          </cell>
          <cell r="BB2227">
            <v>16.4127312</v>
          </cell>
          <cell r="BC2227">
            <v>11.1507474</v>
          </cell>
          <cell r="BD2227">
            <v>15.2133731</v>
          </cell>
          <cell r="BE2227">
            <v>59.417129600000003</v>
          </cell>
          <cell r="BF2227">
            <v>47.686334500000001</v>
          </cell>
          <cell r="BG2227">
            <v>18.5975444</v>
          </cell>
        </row>
        <row r="2228">
          <cell r="AP2228">
            <v>1.0188402000000001</v>
          </cell>
          <cell r="AQ2228">
            <v>1.0380856999999999</v>
          </cell>
          <cell r="AR2228">
            <v>27.964396199999999</v>
          </cell>
          <cell r="AS2228">
            <v>21.345731399999998</v>
          </cell>
          <cell r="AT2228">
            <v>88.4529347</v>
          </cell>
          <cell r="AU2228">
            <v>9.6805479999999999</v>
          </cell>
          <cell r="AV2228">
            <v>34.880119700000002</v>
          </cell>
          <cell r="AW2228">
            <v>59.866385999999999</v>
          </cell>
          <cell r="AX2228">
            <v>20.5290225</v>
          </cell>
          <cell r="AY2228">
            <v>36.6923095</v>
          </cell>
          <cell r="AZ2228">
            <v>12.5480471</v>
          </cell>
          <cell r="BA2228">
            <v>1.8945657</v>
          </cell>
          <cell r="BB2228">
            <v>16.040466899999998</v>
          </cell>
          <cell r="BC2228">
            <v>11.185861600000001</v>
          </cell>
          <cell r="BD2228">
            <v>15.1726481</v>
          </cell>
          <cell r="BE2228">
            <v>59.195001900000001</v>
          </cell>
          <cell r="BF2228">
            <v>48.4344167</v>
          </cell>
          <cell r="BG2228">
            <v>16.666641299999998</v>
          </cell>
        </row>
        <row r="2229">
          <cell r="AP2229">
            <v>0.97373240000000005</v>
          </cell>
          <cell r="AQ2229">
            <v>0.9853537</v>
          </cell>
          <cell r="AR2229">
            <v>28.201264299999998</v>
          </cell>
          <cell r="AS2229">
            <v>21.5786269</v>
          </cell>
          <cell r="AT2229">
            <v>88.480325899999997</v>
          </cell>
          <cell r="AU2229">
            <v>9.5983564000000001</v>
          </cell>
          <cell r="AV2229">
            <v>34.764712299999999</v>
          </cell>
          <cell r="AW2229">
            <v>60.0897395</v>
          </cell>
          <cell r="AX2229">
            <v>20.280176699999998</v>
          </cell>
          <cell r="AY2229">
            <v>36.394443699999997</v>
          </cell>
          <cell r="AZ2229">
            <v>12.223034</v>
          </cell>
          <cell r="BA2229">
            <v>1.8952595000000001</v>
          </cell>
          <cell r="BB2229">
            <v>15.315417800000001</v>
          </cell>
          <cell r="BC2229">
            <v>11.076958599999999</v>
          </cell>
          <cell r="BD2229">
            <v>15.3626843</v>
          </cell>
          <cell r="BE2229">
            <v>59.149649099999998</v>
          </cell>
          <cell r="BF2229">
            <v>48.106167399999997</v>
          </cell>
          <cell r="BG2229">
            <v>14.6408763</v>
          </cell>
        </row>
        <row r="2230">
          <cell r="AP2230">
            <v>0.941388</v>
          </cell>
          <cell r="AQ2230">
            <v>0.9546791</v>
          </cell>
          <cell r="AR2230">
            <v>28.889999499999998</v>
          </cell>
          <cell r="AS2230">
            <v>22.2704345</v>
          </cell>
          <cell r="AT2230">
            <v>88.374431099999995</v>
          </cell>
          <cell r="AU2230">
            <v>9.6629421999999998</v>
          </cell>
          <cell r="AV2230">
            <v>34.9222678</v>
          </cell>
          <cell r="AW2230">
            <v>61.2088307</v>
          </cell>
          <cell r="AX2230">
            <v>20.0203658</v>
          </cell>
          <cell r="AY2230">
            <v>36.680869000000001</v>
          </cell>
          <cell r="AZ2230">
            <v>12.189928699999999</v>
          </cell>
          <cell r="BA2230">
            <v>1.8604225999999999</v>
          </cell>
          <cell r="BB2230">
            <v>15.889212199999999</v>
          </cell>
          <cell r="BC2230">
            <v>11.265824500000001</v>
          </cell>
          <cell r="BD2230">
            <v>15.3322602</v>
          </cell>
          <cell r="BE2230">
            <v>59.427442499999998</v>
          </cell>
          <cell r="BF2230">
            <v>48.118066800000001</v>
          </cell>
          <cell r="BG2230">
            <v>14.530678399999999</v>
          </cell>
        </row>
        <row r="2231">
          <cell r="AP2231">
            <v>0.89272969999999996</v>
          </cell>
          <cell r="AQ2231">
            <v>0.93044660000000001</v>
          </cell>
          <cell r="AR2231">
            <v>28.8023466</v>
          </cell>
          <cell r="AS2231">
            <v>22.031311899999999</v>
          </cell>
          <cell r="AT2231">
            <v>87.885261900000003</v>
          </cell>
          <cell r="AU2231">
            <v>10.004419199999999</v>
          </cell>
          <cell r="AV2231">
            <v>33.404982799999999</v>
          </cell>
          <cell r="AW2231">
            <v>60.446659400000001</v>
          </cell>
          <cell r="AX2231">
            <v>19.9682213</v>
          </cell>
          <cell r="AY2231">
            <v>38.955338599999997</v>
          </cell>
          <cell r="AZ2231">
            <v>12.7919964</v>
          </cell>
          <cell r="BA2231">
            <v>1.9342187</v>
          </cell>
          <cell r="BB2231">
            <v>15.951679</v>
          </cell>
          <cell r="BC2231">
            <v>11.405742200000001</v>
          </cell>
          <cell r="BD2231">
            <v>15.1906129</v>
          </cell>
          <cell r="BE2231">
            <v>59.803229700000003</v>
          </cell>
          <cell r="BF2231">
            <v>48.316524899999997</v>
          </cell>
          <cell r="BG2231">
            <v>14.3739002</v>
          </cell>
        </row>
        <row r="2232">
          <cell r="AP2232">
            <v>0.8283587</v>
          </cell>
          <cell r="AQ2232">
            <v>0.87267899999999998</v>
          </cell>
          <cell r="AR2232">
            <v>28.4139974</v>
          </cell>
          <cell r="AS2232">
            <v>21.740472100000002</v>
          </cell>
          <cell r="AT2232">
            <v>88.076406599999999</v>
          </cell>
          <cell r="AU2232">
            <v>10.299036299999999</v>
          </cell>
          <cell r="AV2232">
            <v>31.671701800000001</v>
          </cell>
          <cell r="AW2232">
            <v>59.903891100000003</v>
          </cell>
          <cell r="AX2232">
            <v>20.175258500000002</v>
          </cell>
          <cell r="AY2232">
            <v>40.265731899999999</v>
          </cell>
          <cell r="AZ2232">
            <v>12.9758698</v>
          </cell>
          <cell r="BA2232">
            <v>1.8940815</v>
          </cell>
          <cell r="BB2232">
            <v>15.7110292</v>
          </cell>
          <cell r="BC2232">
            <v>11.1020292</v>
          </cell>
          <cell r="BD2232">
            <v>15.171041300000001</v>
          </cell>
          <cell r="BE2232">
            <v>60.202649800000003</v>
          </cell>
          <cell r="BF2232">
            <v>48.383106699999999</v>
          </cell>
          <cell r="BG2232">
            <v>12.5426792</v>
          </cell>
        </row>
        <row r="2233">
          <cell r="AP2233">
            <v>0.84574740000000004</v>
          </cell>
          <cell r="AQ2233">
            <v>0.91525690000000004</v>
          </cell>
          <cell r="AR2233">
            <v>28.522998600000001</v>
          </cell>
          <cell r="AS2233">
            <v>21.867294000000001</v>
          </cell>
          <cell r="AT2233">
            <v>87.873009999999994</v>
          </cell>
          <cell r="AU2233">
            <v>11.2953431</v>
          </cell>
          <cell r="AV2233">
            <v>31.137566799999998</v>
          </cell>
          <cell r="AW2233">
            <v>59.735760200000001</v>
          </cell>
          <cell r="AX2233">
            <v>20.399156900000001</v>
          </cell>
          <cell r="AY2233">
            <v>41.238750400000001</v>
          </cell>
          <cell r="AZ2233">
            <v>13.4463983</v>
          </cell>
          <cell r="BA2233">
            <v>1.8459515</v>
          </cell>
          <cell r="BB2233">
            <v>15.5633582</v>
          </cell>
          <cell r="BC2233">
            <v>10.719273599999999</v>
          </cell>
          <cell r="BD2233">
            <v>14.7038305</v>
          </cell>
          <cell r="BE2233">
            <v>60.253723399999998</v>
          </cell>
          <cell r="BF2233">
            <v>48.680075899999999</v>
          </cell>
          <cell r="BG2233">
            <v>12.173219</v>
          </cell>
        </row>
        <row r="2234">
          <cell r="AP2234">
            <v>0.86813609999999997</v>
          </cell>
          <cell r="AQ2234">
            <v>0.9308651</v>
          </cell>
          <cell r="AR2234">
            <v>28.5030483</v>
          </cell>
          <cell r="AS2234">
            <v>21.924636899999999</v>
          </cell>
          <cell r="AT2234">
            <v>88.2503928</v>
          </cell>
          <cell r="AU2234">
            <v>11.754887399999999</v>
          </cell>
          <cell r="AV2234">
            <v>30.3558199</v>
          </cell>
          <cell r="AW2234">
            <v>58.932562500000003</v>
          </cell>
          <cell r="AX2234">
            <v>19.830454199999998</v>
          </cell>
          <cell r="AY2234">
            <v>40.471308700000002</v>
          </cell>
          <cell r="AZ2234">
            <v>13.5339043</v>
          </cell>
          <cell r="BA2234">
            <v>1.7604317</v>
          </cell>
          <cell r="BB2234">
            <v>15.2183659</v>
          </cell>
          <cell r="BC2234">
            <v>10.041787100000001</v>
          </cell>
          <cell r="BD2234">
            <v>14.3272838</v>
          </cell>
          <cell r="BE2234">
            <v>60.509186499999998</v>
          </cell>
          <cell r="BF2234">
            <v>48.3889347</v>
          </cell>
          <cell r="BG2234">
            <v>10.342019499999999</v>
          </cell>
        </row>
        <row r="2235">
          <cell r="AP2235">
            <v>0.92990930000000005</v>
          </cell>
          <cell r="AQ2235">
            <v>1.0000846999999999</v>
          </cell>
          <cell r="AR2235">
            <v>28.860182200000001</v>
          </cell>
          <cell r="AS2235">
            <v>22.076506500000001</v>
          </cell>
          <cell r="AT2235">
            <v>88.361228699999998</v>
          </cell>
          <cell r="AU2235">
            <v>12.354079199999999</v>
          </cell>
          <cell r="AV2235">
            <v>29.658867300000001</v>
          </cell>
          <cell r="AW2235">
            <v>58.183632299999999</v>
          </cell>
          <cell r="AX2235">
            <v>19.297744399999999</v>
          </cell>
          <cell r="AY2235">
            <v>40.2921385</v>
          </cell>
          <cell r="AZ2235">
            <v>13.255304300000001</v>
          </cell>
          <cell r="BA2235">
            <v>1.7147498000000001</v>
          </cell>
          <cell r="BB2235">
            <v>15.080404100000001</v>
          </cell>
          <cell r="BC2235">
            <v>10.1241498</v>
          </cell>
          <cell r="BD2235">
            <v>14.497504899999999</v>
          </cell>
          <cell r="BE2235">
            <v>60.5263183</v>
          </cell>
          <cell r="BF2235">
            <v>48.060078500000003</v>
          </cell>
          <cell r="BG2235">
            <v>10.821483300000001</v>
          </cell>
        </row>
        <row r="2236">
          <cell r="AP2236">
            <v>1.0686355999999999</v>
          </cell>
          <cell r="AQ2236">
            <v>1.1133073</v>
          </cell>
          <cell r="AR2236">
            <v>28.684613800000001</v>
          </cell>
          <cell r="AS2236">
            <v>21.983576100000001</v>
          </cell>
          <cell r="AT2236">
            <v>88.346346299999993</v>
          </cell>
          <cell r="AU2236">
            <v>12.5340814</v>
          </cell>
          <cell r="AV2236">
            <v>29.610363199999998</v>
          </cell>
          <cell r="AW2236">
            <v>57.642805799999998</v>
          </cell>
          <cell r="AX2236">
            <v>18.626567300000001</v>
          </cell>
          <cell r="AY2236">
            <v>40.029972100000002</v>
          </cell>
          <cell r="AZ2236">
            <v>13.037724799999999</v>
          </cell>
          <cell r="BA2236">
            <v>1.7013373000000001</v>
          </cell>
          <cell r="BB2236">
            <v>15.5168622</v>
          </cell>
          <cell r="BC2236">
            <v>10.2203293</v>
          </cell>
          <cell r="BD2236">
            <v>14.781935900000001</v>
          </cell>
          <cell r="BE2236">
            <v>60.365189899999997</v>
          </cell>
          <cell r="BF2236">
            <v>48.171389300000001</v>
          </cell>
          <cell r="BG2236">
            <v>12.4999941</v>
          </cell>
        </row>
        <row r="2237">
          <cell r="AP2237">
            <v>0.98943300000000001</v>
          </cell>
          <cell r="AQ2237">
            <v>1.0443376</v>
          </cell>
          <cell r="AR2237">
            <v>28.743559999999999</v>
          </cell>
          <cell r="AS2237">
            <v>21.863491700000001</v>
          </cell>
          <cell r="AT2237">
            <v>88.251371000000006</v>
          </cell>
          <cell r="AU2237">
            <v>12.319271199999999</v>
          </cell>
          <cell r="AV2237">
            <v>29.634970299999999</v>
          </cell>
          <cell r="AW2237">
            <v>57.105266100000001</v>
          </cell>
          <cell r="AX2237">
            <v>18.4125418</v>
          </cell>
          <cell r="AY2237">
            <v>39.176569499999999</v>
          </cell>
          <cell r="AZ2237">
            <v>12.843799499999999</v>
          </cell>
          <cell r="BA2237">
            <v>1.7402367000000001</v>
          </cell>
          <cell r="BB2237">
            <v>15.012270300000001</v>
          </cell>
          <cell r="BC2237">
            <v>10.3992465</v>
          </cell>
          <cell r="BD2237">
            <v>15.0901797</v>
          </cell>
          <cell r="BE2237">
            <v>61.054284199999998</v>
          </cell>
          <cell r="BF2237">
            <v>48.271311599999997</v>
          </cell>
          <cell r="BG2237">
            <v>12.538933</v>
          </cell>
        </row>
        <row r="2238">
          <cell r="AP2238">
            <v>1.1080236999999999</v>
          </cell>
          <cell r="AQ2238">
            <v>1.1287311</v>
          </cell>
          <cell r="AR2238">
            <v>29.292467800000001</v>
          </cell>
          <cell r="AS2238">
            <v>22.126216500000002</v>
          </cell>
          <cell r="AT2238">
            <v>88.572856200000004</v>
          </cell>
          <cell r="AU2238">
            <v>12.2136578</v>
          </cell>
          <cell r="AV2238">
            <v>30.896425700000002</v>
          </cell>
          <cell r="AW2238">
            <v>57.7891622</v>
          </cell>
          <cell r="AX2238">
            <v>18.9440822</v>
          </cell>
          <cell r="AY2238">
            <v>37.628011700000002</v>
          </cell>
          <cell r="AZ2238">
            <v>12.3468204</v>
          </cell>
          <cell r="BA2238">
            <v>1.7374508</v>
          </cell>
          <cell r="BB2238">
            <v>14.792831</v>
          </cell>
          <cell r="BC2238">
            <v>10.2772089</v>
          </cell>
          <cell r="BD2238">
            <v>15.024675</v>
          </cell>
          <cell r="BE2238">
            <v>61.364105199999997</v>
          </cell>
          <cell r="BF2238">
            <v>47.962041900000003</v>
          </cell>
          <cell r="BG2238">
            <v>12.3255602</v>
          </cell>
        </row>
        <row r="2239">
          <cell r="AP2239">
            <v>1.268124</v>
          </cell>
          <cell r="AQ2239">
            <v>1.3106466999999999</v>
          </cell>
          <cell r="AR2239">
            <v>29.919353099999999</v>
          </cell>
          <cell r="AS2239">
            <v>23.091386700000001</v>
          </cell>
          <cell r="AT2239">
            <v>88.737492799999998</v>
          </cell>
          <cell r="AU2239">
            <v>11.700267999999999</v>
          </cell>
          <cell r="AV2239">
            <v>32.4250556</v>
          </cell>
          <cell r="AW2239">
            <v>57.934415000000001</v>
          </cell>
          <cell r="AX2239">
            <v>18.7924422</v>
          </cell>
          <cell r="AY2239">
            <v>36.019565100000001</v>
          </cell>
          <cell r="AZ2239">
            <v>11.9016143</v>
          </cell>
          <cell r="BA2239">
            <v>1.6316055</v>
          </cell>
          <cell r="BB2239">
            <v>14.7331939</v>
          </cell>
          <cell r="BC2239">
            <v>10.191539799999999</v>
          </cell>
          <cell r="BD2239">
            <v>14.9878856</v>
          </cell>
          <cell r="BE2239">
            <v>61.701907400000003</v>
          </cell>
          <cell r="BF2239">
            <v>47.566253799999998</v>
          </cell>
          <cell r="BG2239">
            <v>13.919104900000001</v>
          </cell>
        </row>
        <row r="2240">
          <cell r="AP2240">
            <v>1.2516050999999999</v>
          </cell>
          <cell r="AQ2240">
            <v>1.3024180999999999</v>
          </cell>
          <cell r="AR2240">
            <v>30.148376899999999</v>
          </cell>
          <cell r="AS2240">
            <v>23.426879799999998</v>
          </cell>
          <cell r="AT2240">
            <v>88.839803700000004</v>
          </cell>
          <cell r="AU2240">
            <v>10.5676024</v>
          </cell>
          <cell r="AV2240">
            <v>32.695506999999999</v>
          </cell>
          <cell r="AW2240">
            <v>57.430428599999999</v>
          </cell>
          <cell r="AX2240">
            <v>18.431083999999998</v>
          </cell>
          <cell r="AY2240">
            <v>34.733288399999999</v>
          </cell>
          <cell r="AZ2240">
            <v>11.406569599999999</v>
          </cell>
          <cell r="BA2240">
            <v>1.5656064999999999</v>
          </cell>
          <cell r="BB2240">
            <v>14.707036</v>
          </cell>
          <cell r="BC2240">
            <v>10.440117600000001</v>
          </cell>
          <cell r="BD2240">
            <v>15.118849300000001</v>
          </cell>
          <cell r="BE2240">
            <v>62.512540899999998</v>
          </cell>
          <cell r="BF2240">
            <v>47.484346299999999</v>
          </cell>
          <cell r="BG2240">
            <v>15.158697399999999</v>
          </cell>
        </row>
        <row r="2241">
          <cell r="AP2241">
            <v>1.3007721999999999</v>
          </cell>
          <cell r="AQ2241">
            <v>1.3640547999999999</v>
          </cell>
          <cell r="AR2241">
            <v>30.608098600000002</v>
          </cell>
          <cell r="AS2241">
            <v>24.085203700000001</v>
          </cell>
          <cell r="AT2241">
            <v>88.812336099999996</v>
          </cell>
          <cell r="AU2241">
            <v>10.076550599999999</v>
          </cell>
          <cell r="AV2241">
            <v>32.768791800000002</v>
          </cell>
          <cell r="AW2241">
            <v>57.560150200000002</v>
          </cell>
          <cell r="AX2241">
            <v>18.433982499999999</v>
          </cell>
          <cell r="AY2241">
            <v>34.650649000000001</v>
          </cell>
          <cell r="AZ2241">
            <v>11.1847566</v>
          </cell>
          <cell r="BA2241">
            <v>1.4482085</v>
          </cell>
          <cell r="BB2241">
            <v>15.088639499999999</v>
          </cell>
          <cell r="BC2241">
            <v>10.829878000000001</v>
          </cell>
          <cell r="BD2241">
            <v>15.6790632</v>
          </cell>
          <cell r="BE2241">
            <v>63.081314300000003</v>
          </cell>
          <cell r="BF2241">
            <v>47.470563900000002</v>
          </cell>
          <cell r="BG2241">
            <v>16.614636000000001</v>
          </cell>
        </row>
        <row r="2242">
          <cell r="AP2242">
            <v>1.2448167999999999</v>
          </cell>
          <cell r="AQ2242">
            <v>1.3006378000000001</v>
          </cell>
          <cell r="AR2242">
            <v>30.756135700000002</v>
          </cell>
          <cell r="AS2242">
            <v>24.4490208</v>
          </cell>
          <cell r="AT2242">
            <v>88.948910900000001</v>
          </cell>
          <cell r="AU2242">
            <v>9.3647044000000008</v>
          </cell>
          <cell r="AV2242">
            <v>32.849814199999997</v>
          </cell>
          <cell r="AW2242">
            <v>57.369047500000001</v>
          </cell>
          <cell r="AX2242">
            <v>18.244378300000001</v>
          </cell>
          <cell r="AY2242">
            <v>34.590537099999999</v>
          </cell>
          <cell r="AZ2242">
            <v>11.099151000000001</v>
          </cell>
          <cell r="BA2242">
            <v>1.4008658</v>
          </cell>
          <cell r="BB2242">
            <v>15.4867241</v>
          </cell>
          <cell r="BC2242">
            <v>10.751519800000001</v>
          </cell>
          <cell r="BD2242">
            <v>15.9610824</v>
          </cell>
          <cell r="BE2242">
            <v>63.615425999999999</v>
          </cell>
          <cell r="BF2242">
            <v>47.533153400000003</v>
          </cell>
          <cell r="BG2242">
            <v>17.1899394</v>
          </cell>
        </row>
        <row r="2243">
          <cell r="AP2243">
            <v>1.2168916000000001</v>
          </cell>
          <cell r="AQ2243">
            <v>1.2901931</v>
          </cell>
          <cell r="AR2243">
            <v>31.652122599999998</v>
          </cell>
          <cell r="AS2243">
            <v>25.2181009</v>
          </cell>
          <cell r="AT2243">
            <v>89.406271700000005</v>
          </cell>
          <cell r="AU2243">
            <v>9.2141123999999994</v>
          </cell>
          <cell r="AV2243">
            <v>32.653592400000001</v>
          </cell>
          <cell r="AW2243">
            <v>57.393430700000003</v>
          </cell>
          <cell r="AX2243">
            <v>18.269562199999999</v>
          </cell>
          <cell r="AY2243">
            <v>34.6005477</v>
          </cell>
          <cell r="AZ2243">
            <v>10.9852384</v>
          </cell>
          <cell r="BA2243">
            <v>1.4014808000000001</v>
          </cell>
          <cell r="BB2243">
            <v>15.68764</v>
          </cell>
          <cell r="BC2243">
            <v>10.8849903</v>
          </cell>
          <cell r="BD2243">
            <v>16.0182468</v>
          </cell>
          <cell r="BE2243">
            <v>64.661256199999997</v>
          </cell>
          <cell r="BF2243">
            <v>47.610151700000003</v>
          </cell>
          <cell r="BG2243">
            <v>18.0751004</v>
          </cell>
        </row>
        <row r="2244">
          <cell r="AP2244">
            <v>1.2933570000000001</v>
          </cell>
          <cell r="AQ2244">
            <v>1.3682167000000001</v>
          </cell>
          <cell r="AR2244">
            <v>31.879624199999999</v>
          </cell>
          <cell r="AS2244">
            <v>25.5277764</v>
          </cell>
          <cell r="AT2244">
            <v>89.5900575</v>
          </cell>
          <cell r="AU2244">
            <v>9.2400990000000007</v>
          </cell>
          <cell r="AV2244">
            <v>33.056243000000002</v>
          </cell>
          <cell r="AW2244">
            <v>57.893393400000001</v>
          </cell>
          <cell r="AX2244">
            <v>18.537896799999999</v>
          </cell>
          <cell r="AY2244">
            <v>34.616058099999997</v>
          </cell>
          <cell r="AZ2244">
            <v>11.2530064</v>
          </cell>
          <cell r="BA2244">
            <v>1.4312688</v>
          </cell>
          <cell r="BB2244">
            <v>16.130011</v>
          </cell>
          <cell r="BC2244">
            <v>10.7032186</v>
          </cell>
          <cell r="BD2244">
            <v>15.745347000000001</v>
          </cell>
          <cell r="BE2244">
            <v>64.798740600000002</v>
          </cell>
          <cell r="BF2244">
            <v>47.651075300000002</v>
          </cell>
          <cell r="BG2244">
            <v>17.679113999999998</v>
          </cell>
        </row>
        <row r="2245">
          <cell r="AP2245">
            <v>1.226394</v>
          </cell>
          <cell r="AQ2245">
            <v>1.3018097</v>
          </cell>
          <cell r="AR2245">
            <v>32.132887099999998</v>
          </cell>
          <cell r="AS2245">
            <v>26.288853700000001</v>
          </cell>
          <cell r="AT2245">
            <v>89.930901300000002</v>
          </cell>
          <cell r="AU2245">
            <v>8.8317640999999991</v>
          </cell>
          <cell r="AV2245">
            <v>32.939064399999999</v>
          </cell>
          <cell r="AW2245">
            <v>57.943370199999997</v>
          </cell>
          <cell r="AX2245">
            <v>18.140235199999999</v>
          </cell>
          <cell r="AY2245">
            <v>34.0960155</v>
          </cell>
          <cell r="AZ2245">
            <v>11.181150000000001</v>
          </cell>
          <cell r="BA2245">
            <v>1.3210192999999999</v>
          </cell>
          <cell r="BB2245">
            <v>16.880600900000001</v>
          </cell>
          <cell r="BC2245">
            <v>10.9850159</v>
          </cell>
          <cell r="BD2245">
            <v>16.214812800000001</v>
          </cell>
          <cell r="BE2245">
            <v>64.842108800000005</v>
          </cell>
          <cell r="BF2245">
            <v>47.596445500000002</v>
          </cell>
          <cell r="BG2245">
            <v>18.642734099999998</v>
          </cell>
        </row>
        <row r="2246">
          <cell r="AP2246">
            <v>1.1176721999999999</v>
          </cell>
          <cell r="AQ2246">
            <v>1.1637636</v>
          </cell>
          <cell r="AR2246">
            <v>32.965895000000003</v>
          </cell>
          <cell r="AS2246">
            <v>27.011502</v>
          </cell>
          <cell r="AT2246">
            <v>89.758164699999995</v>
          </cell>
          <cell r="AU2246">
            <v>8.8109698000000005</v>
          </cell>
          <cell r="AV2246">
            <v>32.5254014</v>
          </cell>
          <cell r="AW2246">
            <v>58.3566766</v>
          </cell>
          <cell r="AX2246">
            <v>18.332180999999999</v>
          </cell>
          <cell r="AY2246">
            <v>34.152962199999997</v>
          </cell>
          <cell r="AZ2246">
            <v>11.4018228</v>
          </cell>
          <cell r="BA2246">
            <v>1.3738227999999999</v>
          </cell>
          <cell r="BB2246">
            <v>17.256003400000001</v>
          </cell>
          <cell r="BC2246">
            <v>11.0746856</v>
          </cell>
          <cell r="BD2246">
            <v>16.2926216</v>
          </cell>
          <cell r="BE2246">
            <v>65.2472463</v>
          </cell>
          <cell r="BF2246">
            <v>47.497435099999997</v>
          </cell>
          <cell r="BG2246">
            <v>17.4884357</v>
          </cell>
        </row>
        <row r="2247">
          <cell r="AP2247">
            <v>1.1303467</v>
          </cell>
          <cell r="AQ2247">
            <v>1.1564133999999999</v>
          </cell>
          <cell r="AR2247">
            <v>33.054668599999999</v>
          </cell>
          <cell r="AS2247">
            <v>27.043029199999999</v>
          </cell>
          <cell r="AT2247">
            <v>89.950730899999996</v>
          </cell>
          <cell r="AU2247">
            <v>8.8841705999999991</v>
          </cell>
          <cell r="AV2247">
            <v>32.673540199999998</v>
          </cell>
          <cell r="AW2247">
            <v>58.6240077</v>
          </cell>
          <cell r="AX2247">
            <v>18.460070600000002</v>
          </cell>
          <cell r="AY2247">
            <v>34.208228599999998</v>
          </cell>
          <cell r="AZ2247">
            <v>11.606208000000001</v>
          </cell>
          <cell r="BA2247">
            <v>1.4213503999999999</v>
          </cell>
          <cell r="BB2247">
            <v>17.263749700000002</v>
          </cell>
          <cell r="BC2247">
            <v>10.821926299999999</v>
          </cell>
          <cell r="BD2247">
            <v>16.628017799999999</v>
          </cell>
          <cell r="BE2247">
            <v>64.795697399999995</v>
          </cell>
          <cell r="BF2247">
            <v>47.448456100000001</v>
          </cell>
          <cell r="BG2247">
            <v>16.9452836</v>
          </cell>
        </row>
        <row r="2248">
          <cell r="AP2248">
            <v>1.1260977999999999</v>
          </cell>
          <cell r="AQ2248">
            <v>1.153672</v>
          </cell>
          <cell r="AR2248">
            <v>33.729448099999999</v>
          </cell>
          <cell r="AS2248">
            <v>27.4928551</v>
          </cell>
          <cell r="AT2248">
            <v>89.816083500000005</v>
          </cell>
          <cell r="AU2248">
            <v>8.4685152000000006</v>
          </cell>
          <cell r="AV2248">
            <v>33.0705496</v>
          </cell>
          <cell r="AW2248">
            <v>58.564321800000002</v>
          </cell>
          <cell r="AX2248">
            <v>18.680503000000002</v>
          </cell>
          <cell r="AY2248">
            <v>34.7302927</v>
          </cell>
          <cell r="AZ2248">
            <v>11.7095425</v>
          </cell>
          <cell r="BA2248">
            <v>1.6348601</v>
          </cell>
          <cell r="BB2248">
            <v>17.134728500000001</v>
          </cell>
          <cell r="BC2248">
            <v>10.5987499</v>
          </cell>
          <cell r="BD2248">
            <v>16.4354777</v>
          </cell>
          <cell r="BE2248">
            <v>64.399764300000001</v>
          </cell>
          <cell r="BF2248">
            <v>47.0284342</v>
          </cell>
          <cell r="BG2248">
            <v>17.567560100000001</v>
          </cell>
        </row>
        <row r="2249">
          <cell r="AP2249">
            <v>1.2237239</v>
          </cell>
          <cell r="AQ2249">
            <v>1.2384280999999999</v>
          </cell>
          <cell r="AR2249">
            <v>34.196303999999998</v>
          </cell>
          <cell r="AS2249">
            <v>27.815553699999999</v>
          </cell>
          <cell r="AT2249">
            <v>89.917808199999996</v>
          </cell>
          <cell r="AU2249">
            <v>8.3066797000000001</v>
          </cell>
          <cell r="AV2249">
            <v>32.717454600000003</v>
          </cell>
          <cell r="AW2249">
            <v>58.552529399999997</v>
          </cell>
          <cell r="AX2249">
            <v>18.823630999999999</v>
          </cell>
          <cell r="AY2249">
            <v>34.137489000000002</v>
          </cell>
          <cell r="AZ2249">
            <v>11.658866400000001</v>
          </cell>
          <cell r="BA2249">
            <v>1.7669874999999999</v>
          </cell>
          <cell r="BB2249">
            <v>17.1168601</v>
          </cell>
          <cell r="BC2249">
            <v>10.9463948</v>
          </cell>
          <cell r="BD2249">
            <v>16.352027499999998</v>
          </cell>
          <cell r="BE2249">
            <v>64.480712100000005</v>
          </cell>
          <cell r="BF2249">
            <v>47.460996000000002</v>
          </cell>
          <cell r="BG2249">
            <v>19.606510499999999</v>
          </cell>
        </row>
        <row r="2250">
          <cell r="AP2250">
            <v>1.1809052</v>
          </cell>
          <cell r="AQ2250">
            <v>1.1951607</v>
          </cell>
          <cell r="AR2250">
            <v>34.349668100000002</v>
          </cell>
          <cell r="AS2250">
            <v>28.251691399999999</v>
          </cell>
          <cell r="AT2250">
            <v>90.089161899999993</v>
          </cell>
          <cell r="AU2250">
            <v>8.2157920999999998</v>
          </cell>
          <cell r="AV2250">
            <v>32.485929499999997</v>
          </cell>
          <cell r="AW2250">
            <v>58.768783499999998</v>
          </cell>
          <cell r="AX2250">
            <v>19.094188200000001</v>
          </cell>
          <cell r="AY2250">
            <v>33.987808700000002</v>
          </cell>
          <cell r="AZ2250">
            <v>11.600438</v>
          </cell>
          <cell r="BA2250">
            <v>1.7443712</v>
          </cell>
          <cell r="BB2250">
            <v>16.688409100000001</v>
          </cell>
          <cell r="BC2250">
            <v>10.8105513</v>
          </cell>
          <cell r="BD2250">
            <v>16.369741999999999</v>
          </cell>
          <cell r="BE2250">
            <v>63.751196</v>
          </cell>
          <cell r="BF2250">
            <v>46.705516799999998</v>
          </cell>
          <cell r="BG2250">
            <v>18.733682300000002</v>
          </cell>
        </row>
        <row r="2251">
          <cell r="AP2251">
            <v>1.2391072000000001</v>
          </cell>
          <cell r="AQ2251">
            <v>1.2614683</v>
          </cell>
          <cell r="AR2251">
            <v>34.5281491</v>
          </cell>
          <cell r="AS2251">
            <v>28.435432200000001</v>
          </cell>
          <cell r="AT2251">
            <v>90.009083799999999</v>
          </cell>
          <cell r="AU2251">
            <v>8.0384387999999998</v>
          </cell>
          <cell r="AV2251">
            <v>31.973998600000002</v>
          </cell>
          <cell r="AW2251">
            <v>58.477438399999997</v>
          </cell>
          <cell r="AX2251">
            <v>18.875291499999999</v>
          </cell>
          <cell r="AY2251">
            <v>33.718445500000001</v>
          </cell>
          <cell r="AZ2251">
            <v>11.147666600000001</v>
          </cell>
          <cell r="BA2251">
            <v>1.6908984</v>
          </cell>
          <cell r="BB2251">
            <v>16.596647900000001</v>
          </cell>
          <cell r="BC2251">
            <v>10.995699</v>
          </cell>
          <cell r="BD2251">
            <v>16.610404899999999</v>
          </cell>
          <cell r="BE2251">
            <v>63.704330599999999</v>
          </cell>
          <cell r="BF2251">
            <v>47.026278499999997</v>
          </cell>
          <cell r="BG2251">
            <v>19.691363299999999</v>
          </cell>
        </row>
        <row r="2252">
          <cell r="AP2252">
            <v>1.3069892999999999</v>
          </cell>
          <cell r="AQ2252">
            <v>1.3290664999999999</v>
          </cell>
          <cell r="AR2252">
            <v>34.925448799999998</v>
          </cell>
          <cell r="AS2252">
            <v>28.748159999999999</v>
          </cell>
          <cell r="AT2252">
            <v>89.825779600000004</v>
          </cell>
          <cell r="AU2252">
            <v>8.1188982999999997</v>
          </cell>
          <cell r="AV2252">
            <v>32.444483900000002</v>
          </cell>
          <cell r="AW2252">
            <v>58.823094900000001</v>
          </cell>
          <cell r="AX2252">
            <v>19.194745600000001</v>
          </cell>
          <cell r="AY2252">
            <v>34.408531000000004</v>
          </cell>
          <cell r="AZ2252">
            <v>11.278141700000001</v>
          </cell>
          <cell r="BA2252">
            <v>1.8054114999999999</v>
          </cell>
          <cell r="BB2252">
            <v>16.113033099999999</v>
          </cell>
          <cell r="BC2252">
            <v>10.3655211</v>
          </cell>
          <cell r="BD2252">
            <v>16.068466900000001</v>
          </cell>
          <cell r="BE2252">
            <v>63.628692100000002</v>
          </cell>
          <cell r="BF2252">
            <v>47.4574693</v>
          </cell>
          <cell r="BG2252">
            <v>19.039144799999999</v>
          </cell>
        </row>
        <row r="2253">
          <cell r="AP2253">
            <v>1.3401776999999999</v>
          </cell>
          <cell r="AQ2253">
            <v>1.3580827</v>
          </cell>
          <cell r="AR2253">
            <v>34.978850600000001</v>
          </cell>
          <cell r="AS2253">
            <v>28.765445700000001</v>
          </cell>
          <cell r="AT2253">
            <v>89.959077100000002</v>
          </cell>
          <cell r="AU2253">
            <v>8.1002626000000006</v>
          </cell>
          <cell r="AV2253">
            <v>32.261688700000001</v>
          </cell>
          <cell r="AW2253">
            <v>58.655584599999997</v>
          </cell>
          <cell r="AX2253">
            <v>18.757495800000001</v>
          </cell>
          <cell r="AY2253">
            <v>34.135200099999999</v>
          </cell>
          <cell r="AZ2253">
            <v>10.933759200000001</v>
          </cell>
          <cell r="BA2253">
            <v>1.8510203999999999</v>
          </cell>
          <cell r="BB2253">
            <v>15.580818900000001</v>
          </cell>
          <cell r="BC2253">
            <v>10.283886300000001</v>
          </cell>
          <cell r="BD2253">
            <v>16.1619025</v>
          </cell>
          <cell r="BE2253">
            <v>63.2317252</v>
          </cell>
          <cell r="BF2253">
            <v>47.4875604</v>
          </cell>
          <cell r="BG2253">
            <v>20.011666300000002</v>
          </cell>
        </row>
        <row r="2254">
          <cell r="AP2254">
            <v>1.2934462</v>
          </cell>
          <cell r="AQ2254">
            <v>1.3133140999999999</v>
          </cell>
          <cell r="AR2254">
            <v>35.792783300000004</v>
          </cell>
          <cell r="AS2254">
            <v>29.376100600000001</v>
          </cell>
          <cell r="AT2254">
            <v>90.261926299999999</v>
          </cell>
          <cell r="AU2254">
            <v>7.9475410000000002</v>
          </cell>
          <cell r="AV2254">
            <v>31.816149899999999</v>
          </cell>
          <cell r="AW2254">
            <v>58.216627799999998</v>
          </cell>
          <cell r="AX2254">
            <v>18.4222289</v>
          </cell>
          <cell r="AY2254">
            <v>33.872177800000003</v>
          </cell>
          <cell r="AZ2254">
            <v>10.704714299999999</v>
          </cell>
          <cell r="BA2254">
            <v>1.8101891999999999</v>
          </cell>
          <cell r="BB2254">
            <v>15.116496400000001</v>
          </cell>
          <cell r="BC2254">
            <v>10.461291900000001</v>
          </cell>
          <cell r="BD2254">
            <v>15.893259199999999</v>
          </cell>
          <cell r="BE2254">
            <v>63.4557845</v>
          </cell>
          <cell r="BF2254">
            <v>47.235056800000002</v>
          </cell>
          <cell r="BG2254">
            <v>20.215181999999999</v>
          </cell>
        </row>
        <row r="2255">
          <cell r="AP2255">
            <v>1.3426994000000001</v>
          </cell>
          <cell r="AQ2255">
            <v>1.3452801999999999</v>
          </cell>
          <cell r="AR2255">
            <v>36.765683299999999</v>
          </cell>
          <cell r="AS2255">
            <v>30.152722600000001</v>
          </cell>
          <cell r="AT2255">
            <v>90.504906599999998</v>
          </cell>
          <cell r="AU2255">
            <v>8.0757265</v>
          </cell>
          <cell r="AV2255">
            <v>30.956803600000001</v>
          </cell>
          <cell r="AW2255">
            <v>58.066259000000002</v>
          </cell>
          <cell r="AX2255">
            <v>18.060068900000001</v>
          </cell>
          <cell r="AY2255">
            <v>33.356554099999997</v>
          </cell>
          <cell r="AZ2255">
            <v>10.349904199999999</v>
          </cell>
          <cell r="BA2255">
            <v>1.7262706000000001</v>
          </cell>
          <cell r="BB2255">
            <v>15.1156332</v>
          </cell>
          <cell r="BC2255">
            <v>10.379345900000001</v>
          </cell>
          <cell r="BD2255">
            <v>15.530738100000001</v>
          </cell>
          <cell r="BE2255">
            <v>63.939963499999998</v>
          </cell>
          <cell r="BF2255">
            <v>47.826487999999998</v>
          </cell>
          <cell r="BG2255">
            <v>20.526317599999999</v>
          </cell>
        </row>
        <row r="2256">
          <cell r="AP2256">
            <v>1.2561002999999999</v>
          </cell>
          <cell r="AQ2256">
            <v>1.2653141999999999</v>
          </cell>
          <cell r="AR2256">
            <v>37.175757099999998</v>
          </cell>
          <cell r="AS2256">
            <v>30.571661299999999</v>
          </cell>
          <cell r="AT2256">
            <v>90.801876100000001</v>
          </cell>
          <cell r="AU2256">
            <v>8.3100123000000004</v>
          </cell>
          <cell r="AV2256">
            <v>30.772271199999999</v>
          </cell>
          <cell r="AW2256">
            <v>58.567591</v>
          </cell>
          <cell r="AX2256">
            <v>17.869546700000001</v>
          </cell>
          <cell r="AY2256">
            <v>33.899241500000002</v>
          </cell>
          <cell r="AZ2256">
            <v>9.9257825999999998</v>
          </cell>
          <cell r="BA2256">
            <v>1.5397951999999999</v>
          </cell>
          <cell r="BB2256">
            <v>15.0199573</v>
          </cell>
          <cell r="BC2256">
            <v>10.242255399999999</v>
          </cell>
          <cell r="BD2256">
            <v>15.410760399999999</v>
          </cell>
          <cell r="BE2256">
            <v>64.576325999999995</v>
          </cell>
          <cell r="BF2256">
            <v>47.645506699999999</v>
          </cell>
          <cell r="BG2256">
            <v>19.675076000000001</v>
          </cell>
        </row>
        <row r="2257">
          <cell r="AP2257">
            <v>1.2702553999999999</v>
          </cell>
          <cell r="AQ2257">
            <v>1.2796563999999999</v>
          </cell>
          <cell r="AR2257">
            <v>36.729891199999997</v>
          </cell>
          <cell r="AS2257">
            <v>30.029582000000001</v>
          </cell>
          <cell r="AT2257">
            <v>90.565112600000006</v>
          </cell>
          <cell r="AU2257">
            <v>8.3508648999999995</v>
          </cell>
          <cell r="AV2257">
            <v>30.478576700000001</v>
          </cell>
          <cell r="AW2257">
            <v>58.4837244</v>
          </cell>
          <cell r="AX2257">
            <v>17.748950099999998</v>
          </cell>
          <cell r="AY2257">
            <v>34.313566399999999</v>
          </cell>
          <cell r="AZ2257">
            <v>9.8211542999999999</v>
          </cell>
          <cell r="BA2257">
            <v>1.4743771000000001</v>
          </cell>
          <cell r="BB2257">
            <v>14.9104083</v>
          </cell>
          <cell r="BC2257">
            <v>10.331485900000001</v>
          </cell>
          <cell r="BD2257">
            <v>15.0626365</v>
          </cell>
          <cell r="BE2257">
            <v>65.142904599999994</v>
          </cell>
          <cell r="BF2257">
            <v>48.966386</v>
          </cell>
          <cell r="BG2257">
            <v>19.5808289</v>
          </cell>
        </row>
        <row r="2258">
          <cell r="AP2258">
            <v>1.3394869</v>
          </cell>
          <cell r="AQ2258">
            <v>1.3346144</v>
          </cell>
          <cell r="AR2258">
            <v>36.795591000000002</v>
          </cell>
          <cell r="AS2258">
            <v>30.215263499999999</v>
          </cell>
          <cell r="AT2258">
            <v>91.277460300000001</v>
          </cell>
          <cell r="AU2258">
            <v>8.7171020000000006</v>
          </cell>
          <cell r="AV2258">
            <v>29.2546313</v>
          </cell>
          <cell r="AW2258">
            <v>58.842152900000002</v>
          </cell>
          <cell r="AX2258">
            <v>17.253974800000002</v>
          </cell>
          <cell r="AY2258">
            <v>34.223776200000003</v>
          </cell>
          <cell r="AZ2258">
            <v>9.7677931000000005</v>
          </cell>
          <cell r="BA2258">
            <v>1.5833037999999999</v>
          </cell>
          <cell r="BB2258">
            <v>14.5284941</v>
          </cell>
          <cell r="BC2258">
            <v>10.0500024</v>
          </cell>
          <cell r="BD2258">
            <v>14.9479369</v>
          </cell>
          <cell r="BE2258">
            <v>65.664737299999999</v>
          </cell>
          <cell r="BF2258">
            <v>48.399375399999997</v>
          </cell>
          <cell r="BG2258">
            <v>19.258799400000001</v>
          </cell>
        </row>
        <row r="2259">
          <cell r="AP2259">
            <v>1.2986271</v>
          </cell>
          <cell r="AQ2259">
            <v>1.2936774</v>
          </cell>
          <cell r="AR2259">
            <v>36.978885200000001</v>
          </cell>
          <cell r="AS2259">
            <v>30.379632600000001</v>
          </cell>
          <cell r="AT2259">
            <v>91.520810400000002</v>
          </cell>
          <cell r="AU2259">
            <v>9.1224188000000002</v>
          </cell>
          <cell r="AV2259">
            <v>27.128017199999999</v>
          </cell>
          <cell r="AW2259">
            <v>57.662481499999998</v>
          </cell>
          <cell r="AX2259">
            <v>16.4714572</v>
          </cell>
          <cell r="AY2259">
            <v>34.006932599999999</v>
          </cell>
          <cell r="AZ2259">
            <v>9.526567</v>
          </cell>
          <cell r="BA2259">
            <v>1.5918816</v>
          </cell>
          <cell r="BB2259">
            <v>14.4654697</v>
          </cell>
          <cell r="BC2259">
            <v>10.781698499999999</v>
          </cell>
          <cell r="BD2259">
            <v>15.653867200000001</v>
          </cell>
          <cell r="BE2259">
            <v>66.074035600000002</v>
          </cell>
          <cell r="BF2259">
            <v>48.4681505</v>
          </cell>
          <cell r="BG2259">
            <v>20.940169000000001</v>
          </cell>
        </row>
        <row r="2260">
          <cell r="AP2260">
            <v>1.3529701000000001</v>
          </cell>
          <cell r="AQ2260">
            <v>1.3535136000000001</v>
          </cell>
          <cell r="AR2260">
            <v>36.506129999999999</v>
          </cell>
          <cell r="AS2260">
            <v>29.746063299999999</v>
          </cell>
          <cell r="AT2260">
            <v>91.486155800000006</v>
          </cell>
          <cell r="AU2260">
            <v>9.3657623999999995</v>
          </cell>
          <cell r="AV2260">
            <v>24.951098000000002</v>
          </cell>
          <cell r="AW2260">
            <v>55.371692600000003</v>
          </cell>
          <cell r="AX2260">
            <v>15.3162632</v>
          </cell>
          <cell r="AY2260">
            <v>35.401048299999999</v>
          </cell>
          <cell r="AZ2260">
            <v>10.083149000000001</v>
          </cell>
          <cell r="BA2260">
            <v>1.4753828</v>
          </cell>
          <cell r="BB2260">
            <v>14.8521789</v>
          </cell>
          <cell r="BC2260">
            <v>11.123526099999999</v>
          </cell>
          <cell r="BD2260">
            <v>15.707600599999999</v>
          </cell>
          <cell r="BE2260">
            <v>66.2593861</v>
          </cell>
          <cell r="BF2260">
            <v>48.639786899999997</v>
          </cell>
          <cell r="BG2260">
            <v>21.210339000000001</v>
          </cell>
        </row>
        <row r="2261">
          <cell r="AP2261">
            <v>1.5033774</v>
          </cell>
          <cell r="AQ2261">
            <v>1.5363058999999999</v>
          </cell>
          <cell r="AR2261">
            <v>36.658552999999998</v>
          </cell>
          <cell r="AS2261">
            <v>29.9617398</v>
          </cell>
          <cell r="AT2261">
            <v>91.110885100000004</v>
          </cell>
          <cell r="AU2261">
            <v>10.4528585</v>
          </cell>
          <cell r="AV2261">
            <v>24.101368799999999</v>
          </cell>
          <cell r="AW2261">
            <v>54.800841599999998</v>
          </cell>
          <cell r="AX2261">
            <v>14.920657</v>
          </cell>
          <cell r="AY2261">
            <v>36.601372300000001</v>
          </cell>
          <cell r="AZ2261">
            <v>9.9012329999999995</v>
          </cell>
          <cell r="BA2261">
            <v>1.5301178</v>
          </cell>
          <cell r="BB2261">
            <v>15.213520600000001</v>
          </cell>
          <cell r="BC2261">
            <v>11.183814</v>
          </cell>
          <cell r="BD2261">
            <v>15.7188908</v>
          </cell>
          <cell r="BE2261">
            <v>66.711355499999996</v>
          </cell>
          <cell r="BF2261">
            <v>48.821445099999998</v>
          </cell>
          <cell r="BG2261">
            <v>20.7602227</v>
          </cell>
        </row>
        <row r="2262">
          <cell r="AP2262">
            <v>1.5643069000000001</v>
          </cell>
          <cell r="AQ2262">
            <v>1.6024236000000001</v>
          </cell>
          <cell r="AR2262">
            <v>36.071128199999997</v>
          </cell>
          <cell r="AS2262">
            <v>29.583706899999999</v>
          </cell>
          <cell r="AT2262">
            <v>90.940523600000006</v>
          </cell>
          <cell r="AU2262">
            <v>11.2453991</v>
          </cell>
          <cell r="AV2262">
            <v>23.148152799999998</v>
          </cell>
          <cell r="AW2262">
            <v>53.727856899999999</v>
          </cell>
          <cell r="AX2262">
            <v>14.8711734</v>
          </cell>
          <cell r="AY2262">
            <v>36.755242699999997</v>
          </cell>
          <cell r="AZ2262">
            <v>9.7342996999999993</v>
          </cell>
          <cell r="BA2262">
            <v>1.666668</v>
          </cell>
          <cell r="BB2262">
            <v>14.9383692</v>
          </cell>
          <cell r="BC2262">
            <v>11.269434</v>
          </cell>
          <cell r="BD2262">
            <v>15.980413199999999</v>
          </cell>
          <cell r="BE2262">
            <v>66.260731399999997</v>
          </cell>
          <cell r="BF2262">
            <v>48.502811899999998</v>
          </cell>
          <cell r="BG2262">
            <v>20.470183800000001</v>
          </cell>
        </row>
        <row r="2263">
          <cell r="AP2263">
            <v>1.6705972</v>
          </cell>
          <cell r="AQ2263">
            <v>1.7366037999999999</v>
          </cell>
          <cell r="AR2263">
            <v>36.0960441</v>
          </cell>
          <cell r="AS2263">
            <v>29.275551199999999</v>
          </cell>
          <cell r="AT2263">
            <v>90.6219617</v>
          </cell>
          <cell r="AU2263">
            <v>11.529693099999999</v>
          </cell>
          <cell r="AV2263">
            <v>22.603708300000001</v>
          </cell>
          <cell r="AW2263">
            <v>52.726268900000001</v>
          </cell>
          <cell r="AX2263">
            <v>15.0769898</v>
          </cell>
          <cell r="AY2263">
            <v>36.525773800000003</v>
          </cell>
          <cell r="AZ2263">
            <v>9.7658661999999996</v>
          </cell>
          <cell r="BA2263">
            <v>1.6263352</v>
          </cell>
          <cell r="BB2263">
            <v>14.2513989</v>
          </cell>
          <cell r="BC2263">
            <v>11.1513676</v>
          </cell>
          <cell r="BD2263">
            <v>15.6960826</v>
          </cell>
          <cell r="BE2263">
            <v>65.968735300000006</v>
          </cell>
          <cell r="BF2263">
            <v>48.930271500000003</v>
          </cell>
          <cell r="BG2263">
            <v>20.431905</v>
          </cell>
        </row>
        <row r="2264">
          <cell r="AP2264">
            <v>1.7704871</v>
          </cell>
          <cell r="AQ2264">
            <v>1.853731</v>
          </cell>
          <cell r="AR2264">
            <v>37.216061500000002</v>
          </cell>
          <cell r="AS2264">
            <v>30.334946800000001</v>
          </cell>
          <cell r="AT2264">
            <v>91.105862999999999</v>
          </cell>
          <cell r="AU2264">
            <v>12.0327708</v>
          </cell>
          <cell r="AV2264">
            <v>22.035837799999999</v>
          </cell>
          <cell r="AW2264">
            <v>52.213532499999999</v>
          </cell>
          <cell r="AX2264">
            <v>15.2956395</v>
          </cell>
          <cell r="AY2264">
            <v>36.098342100000004</v>
          </cell>
          <cell r="AZ2264">
            <v>9.5205190000000002</v>
          </cell>
          <cell r="BA2264">
            <v>1.7080264000000001</v>
          </cell>
          <cell r="BB2264">
            <v>14.103045699999999</v>
          </cell>
          <cell r="BC2264">
            <v>11.076317400000001</v>
          </cell>
          <cell r="BD2264">
            <v>15.7729558</v>
          </cell>
          <cell r="BE2264">
            <v>66.527316799999994</v>
          </cell>
          <cell r="BF2264">
            <v>48.777094099999999</v>
          </cell>
          <cell r="BG2264">
            <v>20.751653900000001</v>
          </cell>
        </row>
        <row r="2265">
          <cell r="AP2265">
            <v>1.6855743999999999</v>
          </cell>
          <cell r="AQ2265">
            <v>1.7709071000000001</v>
          </cell>
          <cell r="AR2265">
            <v>37.783358800000002</v>
          </cell>
          <cell r="AS2265">
            <v>30.6590065</v>
          </cell>
          <cell r="AT2265">
            <v>90.777329800000004</v>
          </cell>
          <cell r="AU2265">
            <v>12.063402399999999</v>
          </cell>
          <cell r="AV2265">
            <v>22.511943299999999</v>
          </cell>
          <cell r="AW2265">
            <v>51.412126600000001</v>
          </cell>
          <cell r="AX2265">
            <v>15.5035737</v>
          </cell>
          <cell r="AY2265">
            <v>35.960837699999999</v>
          </cell>
          <cell r="AZ2265">
            <v>9.5262928999999996</v>
          </cell>
          <cell r="BA2265">
            <v>1.531679</v>
          </cell>
          <cell r="BB2265">
            <v>14.2610461</v>
          </cell>
          <cell r="BC2265">
            <v>11.0175854</v>
          </cell>
          <cell r="BD2265">
            <v>15.789956399999999</v>
          </cell>
          <cell r="BE2265">
            <v>66.386475399999995</v>
          </cell>
          <cell r="BF2265">
            <v>49.197614799999997</v>
          </cell>
          <cell r="BG2265">
            <v>21.168287400000001</v>
          </cell>
        </row>
        <row r="2266">
          <cell r="AP2266">
            <v>1.6541334000000001</v>
          </cell>
          <cell r="AQ2266">
            <v>1.7411915</v>
          </cell>
          <cell r="AR2266">
            <v>38.213573199999999</v>
          </cell>
          <cell r="AS2266">
            <v>31.243267899999999</v>
          </cell>
          <cell r="AT2266">
            <v>90.533013199999999</v>
          </cell>
          <cell r="AU2266">
            <v>12.3685955</v>
          </cell>
          <cell r="AV2266">
            <v>23.195494700000001</v>
          </cell>
          <cell r="AW2266">
            <v>51.726337100000002</v>
          </cell>
          <cell r="AX2266">
            <v>16.0912091</v>
          </cell>
          <cell r="AY2266">
            <v>35.755882399999997</v>
          </cell>
          <cell r="AZ2266">
            <v>9.4842223000000008</v>
          </cell>
          <cell r="BA2266">
            <v>1.5842563000000001</v>
          </cell>
          <cell r="BB2266">
            <v>13.9508957</v>
          </cell>
          <cell r="BC2266">
            <v>10.5185145</v>
          </cell>
          <cell r="BD2266">
            <v>15.1242053</v>
          </cell>
          <cell r="BE2266">
            <v>66.217916200000005</v>
          </cell>
          <cell r="BF2266">
            <v>48.765745199999998</v>
          </cell>
          <cell r="BG2266">
            <v>20.176350599999999</v>
          </cell>
        </row>
        <row r="2267">
          <cell r="AP2267">
            <v>1.6311823999999999</v>
          </cell>
          <cell r="AQ2267">
            <v>1.7431300999999999</v>
          </cell>
          <cell r="AR2267">
            <v>39.284113900000001</v>
          </cell>
          <cell r="AS2267">
            <v>32.513821499999999</v>
          </cell>
          <cell r="AT2267">
            <v>90.885288799999998</v>
          </cell>
          <cell r="AU2267">
            <v>12.456830500000001</v>
          </cell>
          <cell r="AV2267">
            <v>23.312652799999999</v>
          </cell>
          <cell r="AW2267">
            <v>52.307155100000003</v>
          </cell>
          <cell r="AX2267">
            <v>16.769966199999999</v>
          </cell>
          <cell r="AY2267">
            <v>34.387033899999999</v>
          </cell>
          <cell r="AZ2267">
            <v>9.0151424999999996</v>
          </cell>
          <cell r="BA2267">
            <v>1.6322292</v>
          </cell>
          <cell r="BB2267">
            <v>13.8629552</v>
          </cell>
          <cell r="BC2267">
            <v>10.357393999999999</v>
          </cell>
          <cell r="BD2267">
            <v>15.138386000000001</v>
          </cell>
          <cell r="BE2267">
            <v>66.871649500000004</v>
          </cell>
          <cell r="BF2267">
            <v>48.710961500000003</v>
          </cell>
          <cell r="BG2267">
            <v>19.7422763</v>
          </cell>
        </row>
        <row r="2268">
          <cell r="AP2268">
            <v>1.617982</v>
          </cell>
          <cell r="AQ2268">
            <v>1.7067346999999999</v>
          </cell>
          <cell r="AR2268">
            <v>39.643640099999999</v>
          </cell>
          <cell r="AS2268">
            <v>32.952724600000003</v>
          </cell>
          <cell r="AT2268">
            <v>91.067019700000003</v>
          </cell>
          <cell r="AU2268">
            <v>11.942571299999999</v>
          </cell>
          <cell r="AV2268">
            <v>23.362781300000002</v>
          </cell>
          <cell r="AW2268">
            <v>52.464171399999998</v>
          </cell>
          <cell r="AX2268">
            <v>17.202352699999999</v>
          </cell>
          <cell r="AY2268">
            <v>33.420361499999999</v>
          </cell>
          <cell r="AZ2268">
            <v>9.0062926000000001</v>
          </cell>
          <cell r="BA2268">
            <v>1.6539443</v>
          </cell>
          <cell r="BB2268">
            <v>13.825293800000001</v>
          </cell>
          <cell r="BC2268">
            <v>10.105595900000001</v>
          </cell>
          <cell r="BD2268">
            <v>14.988413299999999</v>
          </cell>
          <cell r="BE2268">
            <v>67.074202200000002</v>
          </cell>
          <cell r="BF2268">
            <v>48.808186300000003</v>
          </cell>
          <cell r="BG2268">
            <v>20.2320967</v>
          </cell>
        </row>
        <row r="2269">
          <cell r="AP2269">
            <v>1.6407617999999999</v>
          </cell>
          <cell r="AQ2269">
            <v>1.7348872</v>
          </cell>
          <cell r="AR2269">
            <v>40.394403400000002</v>
          </cell>
          <cell r="AS2269">
            <v>33.764486499999997</v>
          </cell>
          <cell r="AT2269">
            <v>91.225673200000003</v>
          </cell>
          <cell r="AU2269">
            <v>11.641909800000001</v>
          </cell>
          <cell r="AV2269">
            <v>23.7980646</v>
          </cell>
          <cell r="AW2269">
            <v>52.397346599999999</v>
          </cell>
          <cell r="AX2269">
            <v>17.0932925</v>
          </cell>
          <cell r="AY2269">
            <v>32.763759999999998</v>
          </cell>
          <cell r="AZ2269">
            <v>8.6083659000000008</v>
          </cell>
          <cell r="BA2269">
            <v>1.5137746999999999</v>
          </cell>
          <cell r="BB2269">
            <v>13.834835200000001</v>
          </cell>
          <cell r="BC2269">
            <v>10.2586794</v>
          </cell>
          <cell r="BD2269">
            <v>15.3394336</v>
          </cell>
          <cell r="BE2269">
            <v>67.456545300000002</v>
          </cell>
          <cell r="BF2269">
            <v>48.470354100000002</v>
          </cell>
          <cell r="BG2269">
            <v>21.242782999999999</v>
          </cell>
        </row>
        <row r="2270">
          <cell r="AP2270">
            <v>1.720569</v>
          </cell>
          <cell r="AQ2270">
            <v>1.8004532</v>
          </cell>
          <cell r="AR2270">
            <v>41.2768035</v>
          </cell>
          <cell r="AS2270">
            <v>34.885818700000002</v>
          </cell>
          <cell r="AT2270">
            <v>91.396232499999996</v>
          </cell>
          <cell r="AU2270">
            <v>11.1444417</v>
          </cell>
          <cell r="AV2270">
            <v>24.443435000000001</v>
          </cell>
          <cell r="AW2270">
            <v>52.130240299999997</v>
          </cell>
          <cell r="AX2270">
            <v>16.613357300000001</v>
          </cell>
          <cell r="AY2270">
            <v>32.183965700000002</v>
          </cell>
          <cell r="AZ2270">
            <v>8.4250235999999994</v>
          </cell>
          <cell r="BA2270">
            <v>1.6312719</v>
          </cell>
          <cell r="BB2270">
            <v>14.1513822</v>
          </cell>
          <cell r="BC2270">
            <v>10.287384899999999</v>
          </cell>
          <cell r="BD2270">
            <v>15.696647</v>
          </cell>
          <cell r="BE2270">
            <v>67.792641500000002</v>
          </cell>
          <cell r="BF2270">
            <v>48.3266706</v>
          </cell>
          <cell r="BG2270">
            <v>22.216922499999999</v>
          </cell>
        </row>
        <row r="2271">
          <cell r="AP2271">
            <v>1.7358933999999999</v>
          </cell>
          <cell r="AQ2271">
            <v>1.8225439999999999</v>
          </cell>
          <cell r="AR2271">
            <v>41.071172199999999</v>
          </cell>
          <cell r="AS2271">
            <v>34.719310999999998</v>
          </cell>
          <cell r="AT2271">
            <v>91.409725199999997</v>
          </cell>
          <cell r="AU2271">
            <v>10.5397459</v>
          </cell>
          <cell r="AV2271">
            <v>25.448593299999999</v>
          </cell>
          <cell r="AW2271">
            <v>51.711096599999998</v>
          </cell>
          <cell r="AX2271">
            <v>15.925404500000001</v>
          </cell>
          <cell r="AY2271">
            <v>31.844388800000001</v>
          </cell>
          <cell r="AZ2271">
            <v>8.2863389000000005</v>
          </cell>
          <cell r="BA2271">
            <v>1.5444785999999999</v>
          </cell>
          <cell r="BB2271">
            <v>14.5319813</v>
          </cell>
          <cell r="BC2271">
            <v>10.500003</v>
          </cell>
          <cell r="BD2271">
            <v>15.8776727</v>
          </cell>
          <cell r="BE2271">
            <v>68.066339999999997</v>
          </cell>
          <cell r="BF2271">
            <v>48.389365300000001</v>
          </cell>
          <cell r="BG2271">
            <v>23.087792499999999</v>
          </cell>
        </row>
        <row r="2272">
          <cell r="AP2272">
            <v>1.7775622</v>
          </cell>
          <cell r="AQ2272">
            <v>1.8617547999999999</v>
          </cell>
          <cell r="AR2272">
            <v>41.910498400000002</v>
          </cell>
          <cell r="AS2272">
            <v>35.603681700000003</v>
          </cell>
          <cell r="AT2272">
            <v>91.669369599999996</v>
          </cell>
          <cell r="AU2272">
            <v>10.107476800000001</v>
          </cell>
          <cell r="AV2272">
            <v>26.070211</v>
          </cell>
          <cell r="AW2272">
            <v>50.894022499999998</v>
          </cell>
          <cell r="AX2272">
            <v>15.524673</v>
          </cell>
          <cell r="AY2272">
            <v>31.434350999999999</v>
          </cell>
          <cell r="AZ2272">
            <v>7.9417954000000002</v>
          </cell>
          <cell r="BA2272">
            <v>1.5204949000000001</v>
          </cell>
          <cell r="BB2272">
            <v>14.4757783</v>
          </cell>
          <cell r="BC2272">
            <v>10.582996700000001</v>
          </cell>
          <cell r="BD2272">
            <v>16.001610899999999</v>
          </cell>
          <cell r="BE2272">
            <v>68.4214786</v>
          </cell>
          <cell r="BF2272">
            <v>48.307787900000001</v>
          </cell>
          <cell r="BG2272">
            <v>23.956333999999998</v>
          </cell>
        </row>
        <row r="2273">
          <cell r="AP2273">
            <v>1.8424657</v>
          </cell>
          <cell r="AQ2273">
            <v>1.9152631</v>
          </cell>
          <cell r="AR2273">
            <v>42.129089</v>
          </cell>
          <cell r="AS2273">
            <v>35.659856599999998</v>
          </cell>
          <cell r="AT2273">
            <v>91.927251499999997</v>
          </cell>
          <cell r="AU2273">
            <v>9.2950780999999996</v>
          </cell>
          <cell r="AV2273">
            <v>26.354904999999999</v>
          </cell>
          <cell r="AW2273">
            <v>50.085504399999998</v>
          </cell>
          <cell r="AX2273">
            <v>14.792167600000001</v>
          </cell>
          <cell r="AY2273">
            <v>30.2354685</v>
          </cell>
          <cell r="AZ2273">
            <v>7.5572267999999996</v>
          </cell>
          <cell r="BA2273">
            <v>1.3746423000000001</v>
          </cell>
          <cell r="BB2273">
            <v>15.0710344</v>
          </cell>
          <cell r="BC2273">
            <v>10.767086600000001</v>
          </cell>
          <cell r="BD2273">
            <v>16.411642499999999</v>
          </cell>
          <cell r="BE2273">
            <v>69.304841800000005</v>
          </cell>
          <cell r="BF2273">
            <v>48.2540701</v>
          </cell>
          <cell r="BG2273">
            <v>24.905470300000001</v>
          </cell>
        </row>
        <row r="2274">
          <cell r="AP2274">
            <v>1.8202896</v>
          </cell>
          <cell r="AQ2274">
            <v>1.8811804999999999</v>
          </cell>
          <cell r="AR2274">
            <v>41.830007299999998</v>
          </cell>
          <cell r="AS2274">
            <v>35.232585800000003</v>
          </cell>
          <cell r="AT2274">
            <v>91.841349399999999</v>
          </cell>
          <cell r="AU2274">
            <v>8.8992000000000004</v>
          </cell>
          <cell r="AV2274">
            <v>27.981473000000001</v>
          </cell>
          <cell r="AW2274">
            <v>50.678218600000001</v>
          </cell>
          <cell r="AX2274">
            <v>15.0349238</v>
          </cell>
          <cell r="AY2274">
            <v>29.6333707</v>
          </cell>
          <cell r="AZ2274">
            <v>7.4066689999999999</v>
          </cell>
          <cell r="BA2274">
            <v>1.3094322</v>
          </cell>
          <cell r="BB2274">
            <v>15.3383805</v>
          </cell>
          <cell r="BC2274">
            <v>10.7652325</v>
          </cell>
          <cell r="BD2274">
            <v>16.759063000000001</v>
          </cell>
          <cell r="BE2274">
            <v>69.276064199999993</v>
          </cell>
          <cell r="BF2274">
            <v>48.391066299999999</v>
          </cell>
          <cell r="BG2274">
            <v>25.948741999999999</v>
          </cell>
        </row>
        <row r="2275">
          <cell r="AP2275">
            <v>1.8425444</v>
          </cell>
          <cell r="AQ2275">
            <v>1.9112682000000001</v>
          </cell>
          <cell r="AR2275">
            <v>41.778261299999997</v>
          </cell>
          <cell r="AS2275">
            <v>35.334813199999999</v>
          </cell>
          <cell r="AT2275">
            <v>92.346411000000003</v>
          </cell>
          <cell r="AU2275">
            <v>8.2933646000000003</v>
          </cell>
          <cell r="AV2275">
            <v>28.580206499999999</v>
          </cell>
          <cell r="AW2275">
            <v>50.655288300000002</v>
          </cell>
          <cell r="AX2275">
            <v>14.6143345</v>
          </cell>
          <cell r="AY2275">
            <v>28.894209100000001</v>
          </cell>
          <cell r="AZ2275">
            <v>7.0102438999999999</v>
          </cell>
          <cell r="BA2275">
            <v>1.2218435999999999</v>
          </cell>
          <cell r="BB2275">
            <v>15.8649019</v>
          </cell>
          <cell r="BC2275">
            <v>10.817971099999999</v>
          </cell>
          <cell r="BD2275">
            <v>17.165064000000001</v>
          </cell>
          <cell r="BE2275">
            <v>69.707761000000005</v>
          </cell>
          <cell r="BF2275">
            <v>48.287632100000003</v>
          </cell>
          <cell r="BG2275">
            <v>27.1210548</v>
          </cell>
        </row>
        <row r="2276">
          <cell r="AP2276">
            <v>1.8370591999999999</v>
          </cell>
          <cell r="AQ2276">
            <v>1.8938826</v>
          </cell>
          <cell r="AR2276">
            <v>41.660342800000002</v>
          </cell>
          <cell r="AS2276">
            <v>35.152098500000001</v>
          </cell>
          <cell r="AT2276">
            <v>92.379050300000003</v>
          </cell>
          <cell r="AU2276">
            <v>7.6631857999999999</v>
          </cell>
          <cell r="AV2276">
            <v>28.850704700000001</v>
          </cell>
          <cell r="AW2276">
            <v>50.584384700000001</v>
          </cell>
          <cell r="AX2276">
            <v>14.6166664</v>
          </cell>
          <cell r="AY2276">
            <v>28.614173600000001</v>
          </cell>
          <cell r="AZ2276">
            <v>7.3813865999999999</v>
          </cell>
          <cell r="BA2276">
            <v>1.2870455000000001</v>
          </cell>
          <cell r="BB2276">
            <v>16.087545599999999</v>
          </cell>
          <cell r="BC2276">
            <v>10.421003300000001</v>
          </cell>
          <cell r="BD2276">
            <v>16.550939700000001</v>
          </cell>
          <cell r="BE2276">
            <v>70.023015200000003</v>
          </cell>
          <cell r="BF2276">
            <v>48.174771999999997</v>
          </cell>
          <cell r="BG2276">
            <v>27.551009700000002</v>
          </cell>
        </row>
        <row r="2277">
          <cell r="AP2277">
            <v>1.7284155000000001</v>
          </cell>
          <cell r="AQ2277">
            <v>1.7792068999999999</v>
          </cell>
          <cell r="AR2277">
            <v>40.989520900000002</v>
          </cell>
          <cell r="AS2277">
            <v>34.649114900000001</v>
          </cell>
          <cell r="AT2277">
            <v>92.465631900000005</v>
          </cell>
          <cell r="AU2277">
            <v>7.3373279</v>
          </cell>
          <cell r="AV2277">
            <v>29.386338500000001</v>
          </cell>
          <cell r="AW2277">
            <v>50.644842400000002</v>
          </cell>
          <cell r="AX2277">
            <v>14.7463148</v>
          </cell>
          <cell r="AY2277">
            <v>28.436810900000001</v>
          </cell>
          <cell r="AZ2277">
            <v>7.4050487</v>
          </cell>
          <cell r="BA2277">
            <v>1.2259078000000001</v>
          </cell>
          <cell r="BB2277">
            <v>16.236126299999999</v>
          </cell>
          <cell r="BC2277">
            <v>10.389506300000001</v>
          </cell>
          <cell r="BD2277">
            <v>16.675498399999999</v>
          </cell>
          <cell r="BE2277">
            <v>70.289056200000005</v>
          </cell>
          <cell r="BF2277">
            <v>47.953578200000003</v>
          </cell>
          <cell r="BG2277">
            <v>27.223329199999998</v>
          </cell>
        </row>
        <row r="2278">
          <cell r="AP2278">
            <v>1.6326582000000001</v>
          </cell>
          <cell r="AQ2278">
            <v>1.6727337</v>
          </cell>
          <cell r="AR2278">
            <v>41.130879499999999</v>
          </cell>
          <cell r="AS2278">
            <v>34.977744999999999</v>
          </cell>
          <cell r="AT2278">
            <v>92.203120400000003</v>
          </cell>
          <cell r="AU2278">
            <v>7.1890393000000001</v>
          </cell>
          <cell r="AV2278">
            <v>29.0270075</v>
          </cell>
          <cell r="AW2278">
            <v>50.975816199999997</v>
          </cell>
          <cell r="AX2278">
            <v>14.9554481</v>
          </cell>
          <cell r="AY2278">
            <v>28.404770500000001</v>
          </cell>
          <cell r="AZ2278">
            <v>7.6014695000000003</v>
          </cell>
          <cell r="BA2278">
            <v>1.3223045</v>
          </cell>
          <cell r="BB2278">
            <v>16.2201904</v>
          </cell>
          <cell r="BC2278">
            <v>10.2967075</v>
          </cell>
          <cell r="BD2278">
            <v>16.801895300000002</v>
          </cell>
          <cell r="BE2278">
            <v>70.271951599999994</v>
          </cell>
          <cell r="BF2278">
            <v>47.807092400000002</v>
          </cell>
          <cell r="BG2278">
            <v>27.214566900000001</v>
          </cell>
        </row>
        <row r="2279">
          <cell r="AP2279">
            <v>1.6175136999999999</v>
          </cell>
          <cell r="AQ2279">
            <v>1.6794412000000001</v>
          </cell>
          <cell r="AR2279">
            <v>40.744385600000001</v>
          </cell>
          <cell r="AS2279">
            <v>34.786233799999998</v>
          </cell>
          <cell r="AT2279">
            <v>91.869568599999994</v>
          </cell>
          <cell r="AU2279">
            <v>7.3176861999999998</v>
          </cell>
          <cell r="AV2279">
            <v>28.900878599999999</v>
          </cell>
          <cell r="AW2279">
            <v>51.920643099999999</v>
          </cell>
          <cell r="AX2279">
            <v>15.386227399999999</v>
          </cell>
          <cell r="AY2279">
            <v>28.592467200000002</v>
          </cell>
          <cell r="AZ2279">
            <v>7.7456820000000004</v>
          </cell>
          <cell r="BA2279">
            <v>1.4369837000000001</v>
          </cell>
          <cell r="BB2279">
            <v>16.163095599999998</v>
          </cell>
          <cell r="BC2279">
            <v>10.489093</v>
          </cell>
          <cell r="BD2279">
            <v>16.6930014</v>
          </cell>
          <cell r="BE2279">
            <v>70.1805947</v>
          </cell>
          <cell r="BF2279">
            <v>47.557865800000002</v>
          </cell>
          <cell r="BG2279">
            <v>26.761259599999999</v>
          </cell>
        </row>
        <row r="2280">
          <cell r="AP2280">
            <v>1.5597744</v>
          </cell>
          <cell r="AQ2280">
            <v>1.6474652999999999</v>
          </cell>
          <cell r="AR2280">
            <v>40.676535399999999</v>
          </cell>
          <cell r="AS2280">
            <v>34.735793399999999</v>
          </cell>
          <cell r="AT2280">
            <v>92.054200800000004</v>
          </cell>
          <cell r="AU2280">
            <v>7.2204281999999997</v>
          </cell>
          <cell r="AV2280">
            <v>28.859199100000001</v>
          </cell>
          <cell r="AW2280">
            <v>52.735363200000002</v>
          </cell>
          <cell r="AX2280">
            <v>15.556960399999999</v>
          </cell>
          <cell r="AY2280">
            <v>28.746116099999998</v>
          </cell>
          <cell r="AZ2280">
            <v>7.6689198999999997</v>
          </cell>
          <cell r="BA2280">
            <v>1.4065597999999999</v>
          </cell>
          <cell r="BB2280">
            <v>16.0134756</v>
          </cell>
          <cell r="BC2280">
            <v>10.2967095</v>
          </cell>
          <cell r="BD2280">
            <v>16.8605637</v>
          </cell>
          <cell r="BE2280">
            <v>70.364699000000002</v>
          </cell>
          <cell r="BF2280">
            <v>47.9366469</v>
          </cell>
          <cell r="BG2280">
            <v>27.114430599999999</v>
          </cell>
        </row>
        <row r="2281">
          <cell r="AP2281">
            <v>1.7160276000000001</v>
          </cell>
          <cell r="AQ2281">
            <v>1.7959263999999999</v>
          </cell>
          <cell r="AR2281">
            <v>41.216105800000001</v>
          </cell>
          <cell r="AS2281">
            <v>35.446003900000001</v>
          </cell>
          <cell r="AT2281">
            <v>92.111635300000003</v>
          </cell>
          <cell r="AU2281">
            <v>7.0648482000000001</v>
          </cell>
          <cell r="AV2281">
            <v>29.384975399999998</v>
          </cell>
          <cell r="AW2281">
            <v>52.878947799999999</v>
          </cell>
          <cell r="AX2281">
            <v>15.4875167</v>
          </cell>
          <cell r="AY2281">
            <v>29.160825899999999</v>
          </cell>
          <cell r="AZ2281">
            <v>7.4460553999999997</v>
          </cell>
          <cell r="BA2281">
            <v>1.4359770999999999</v>
          </cell>
          <cell r="BB2281">
            <v>15.9354829</v>
          </cell>
          <cell r="BC2281">
            <v>10.3798213</v>
          </cell>
          <cell r="BD2281">
            <v>16.7537901</v>
          </cell>
          <cell r="BE2281">
            <v>71.170919799999993</v>
          </cell>
          <cell r="BF2281">
            <v>48.398853000000003</v>
          </cell>
          <cell r="BG2281">
            <v>26.854614600000001</v>
          </cell>
        </row>
        <row r="2282">
          <cell r="AP2282">
            <v>1.7388714999999999</v>
          </cell>
          <cell r="AQ2282">
            <v>1.8189723</v>
          </cell>
          <cell r="AR2282">
            <v>41.525282799999999</v>
          </cell>
          <cell r="AS2282">
            <v>35.739161699999997</v>
          </cell>
          <cell r="AT2282">
            <v>91.477472399999996</v>
          </cell>
          <cell r="AU2282">
            <v>7.3438264000000002</v>
          </cell>
          <cell r="AV2282">
            <v>29.712072899999999</v>
          </cell>
          <cell r="AW2282">
            <v>53.251397300000001</v>
          </cell>
          <cell r="AX2282">
            <v>16.018248</v>
          </cell>
          <cell r="AY2282">
            <v>29.4452219</v>
          </cell>
          <cell r="AZ2282">
            <v>7.9985860999999998</v>
          </cell>
          <cell r="BA2282">
            <v>1.4676986999999999</v>
          </cell>
          <cell r="BB2282">
            <v>15.402297000000001</v>
          </cell>
          <cell r="BC2282">
            <v>10.6649501</v>
          </cell>
          <cell r="BD2282">
            <v>17.186688100000001</v>
          </cell>
          <cell r="BE2282">
            <v>71.006905500000002</v>
          </cell>
          <cell r="BF2282">
            <v>48.246504899999998</v>
          </cell>
          <cell r="BG2282">
            <v>26.067951900000001</v>
          </cell>
        </row>
        <row r="2283">
          <cell r="AP2283">
            <v>1.7143246999999999</v>
          </cell>
          <cell r="AQ2283">
            <v>1.7987521</v>
          </cell>
          <cell r="AR2283">
            <v>41.219470700000002</v>
          </cell>
          <cell r="AS2283">
            <v>35.5215532</v>
          </cell>
          <cell r="AT2283">
            <v>91.5171694</v>
          </cell>
          <cell r="AU2283">
            <v>7.2807426</v>
          </cell>
          <cell r="AV2283">
            <v>29.657338500000002</v>
          </cell>
          <cell r="AW2283">
            <v>53.671326999999998</v>
          </cell>
          <cell r="AX2283">
            <v>16.440554200000001</v>
          </cell>
          <cell r="AY2283">
            <v>29.951048799999999</v>
          </cell>
          <cell r="AZ2283">
            <v>8.1048925999999994</v>
          </cell>
          <cell r="BA2283">
            <v>1.4195823000000001</v>
          </cell>
          <cell r="BB2283">
            <v>15.4594857</v>
          </cell>
          <cell r="BC2283">
            <v>11.1044299</v>
          </cell>
          <cell r="BD2283">
            <v>17.549151200000001</v>
          </cell>
          <cell r="BE2283">
            <v>71.3036405</v>
          </cell>
          <cell r="BF2283">
            <v>48.465280300000003</v>
          </cell>
          <cell r="BG2283">
            <v>25.312190300000001</v>
          </cell>
        </row>
        <row r="2284">
          <cell r="AP2284">
            <v>1.7051765999999999</v>
          </cell>
          <cell r="AQ2284">
            <v>1.7951474999999999</v>
          </cell>
          <cell r="AR2284">
            <v>41.244085900000002</v>
          </cell>
          <cell r="AS2284">
            <v>35.320531500000001</v>
          </cell>
          <cell r="AT2284">
            <v>91.630826600000006</v>
          </cell>
          <cell r="AU2284">
            <v>7.4039861</v>
          </cell>
          <cell r="AV2284">
            <v>29.074860399999999</v>
          </cell>
          <cell r="AW2284">
            <v>53.453387999999997</v>
          </cell>
          <cell r="AX2284">
            <v>16.6030996</v>
          </cell>
          <cell r="AY2284">
            <v>30.035310299999999</v>
          </cell>
          <cell r="AZ2284">
            <v>8.3262680000000007</v>
          </cell>
          <cell r="BA2284">
            <v>1.4053675999999999</v>
          </cell>
          <cell r="BB2284">
            <v>15.1848265</v>
          </cell>
          <cell r="BC2284">
            <v>10.9347966</v>
          </cell>
          <cell r="BD2284">
            <v>17.2949935</v>
          </cell>
          <cell r="BE2284">
            <v>71.125500500000001</v>
          </cell>
          <cell r="BF2284">
            <v>48.2604294</v>
          </cell>
          <cell r="BG2284">
            <v>24.462888</v>
          </cell>
        </row>
        <row r="2285">
          <cell r="AP2285">
            <v>1.7712745000000001</v>
          </cell>
          <cell r="AQ2285">
            <v>1.8495632</v>
          </cell>
          <cell r="AR2285">
            <v>41.200996500000002</v>
          </cell>
          <cell r="AS2285">
            <v>35.062165299999997</v>
          </cell>
          <cell r="AT2285">
            <v>91.635551399999997</v>
          </cell>
          <cell r="AU2285">
            <v>7.4757407000000002</v>
          </cell>
          <cell r="AV2285">
            <v>29.0348565</v>
          </cell>
          <cell r="AW2285">
            <v>53.178306200000002</v>
          </cell>
          <cell r="AX2285">
            <v>16.890214400000001</v>
          </cell>
          <cell r="AY2285">
            <v>30.099145199999999</v>
          </cell>
          <cell r="AZ2285">
            <v>8.2883826000000003</v>
          </cell>
          <cell r="BA2285">
            <v>1.3194334999999999</v>
          </cell>
          <cell r="BB2285">
            <v>15.370449300000001</v>
          </cell>
          <cell r="BC2285">
            <v>10.983027</v>
          </cell>
          <cell r="BD2285">
            <v>17.355151299999999</v>
          </cell>
          <cell r="BE2285">
            <v>71.148214300000006</v>
          </cell>
          <cell r="BF2285">
            <v>48.241349599999999</v>
          </cell>
          <cell r="BG2285">
            <v>24.492920900000001</v>
          </cell>
        </row>
        <row r="2286">
          <cell r="AP2286">
            <v>1.7425195</v>
          </cell>
          <cell r="AQ2286">
            <v>1.7950074</v>
          </cell>
          <cell r="AR2286">
            <v>40.4593852</v>
          </cell>
          <cell r="AS2286">
            <v>34.423008299999999</v>
          </cell>
          <cell r="AT2286">
            <v>91.806305899999998</v>
          </cell>
          <cell r="AU2286">
            <v>7.6585840000000003</v>
          </cell>
          <cell r="AV2286">
            <v>29.328607999999999</v>
          </cell>
          <cell r="AW2286">
            <v>52.530453600000001</v>
          </cell>
          <cell r="AX2286">
            <v>16.770585100000002</v>
          </cell>
          <cell r="AY2286">
            <v>30.416191699999999</v>
          </cell>
          <cell r="AZ2286">
            <v>8.4034276999999999</v>
          </cell>
          <cell r="BA2286">
            <v>1.1963452000000001</v>
          </cell>
          <cell r="BB2286">
            <v>15.6799693</v>
          </cell>
          <cell r="BC2286">
            <v>10.7149204</v>
          </cell>
          <cell r="BD2286">
            <v>17.539361</v>
          </cell>
          <cell r="BE2286">
            <v>71.704434300000003</v>
          </cell>
          <cell r="BF2286">
            <v>48.021092199999998</v>
          </cell>
          <cell r="BG2286">
            <v>24.191951899999999</v>
          </cell>
        </row>
        <row r="2287">
          <cell r="AP2287">
            <v>1.6942326000000001</v>
          </cell>
          <cell r="AQ2287">
            <v>1.7559880000000001</v>
          </cell>
          <cell r="AR2287">
            <v>39.7114397</v>
          </cell>
          <cell r="AS2287">
            <v>33.735404099999997</v>
          </cell>
          <cell r="AT2287">
            <v>91.6828225</v>
          </cell>
          <cell r="AU2287">
            <v>7.7088666000000003</v>
          </cell>
          <cell r="AV2287">
            <v>30.126906600000002</v>
          </cell>
          <cell r="AW2287">
            <v>52.457697799999998</v>
          </cell>
          <cell r="AX2287">
            <v>16.810093800000001</v>
          </cell>
          <cell r="AY2287">
            <v>30.608238199999999</v>
          </cell>
          <cell r="AZ2287">
            <v>8.4962174000000008</v>
          </cell>
          <cell r="BA2287">
            <v>1.3200128</v>
          </cell>
          <cell r="BB2287">
            <v>15.5073291</v>
          </cell>
          <cell r="BC2287">
            <v>10.992027800000001</v>
          </cell>
          <cell r="BD2287">
            <v>17.402476199999999</v>
          </cell>
          <cell r="BE2287">
            <v>71.041654300000005</v>
          </cell>
          <cell r="BF2287">
            <v>48.113863500000001</v>
          </cell>
          <cell r="BG2287">
            <v>22.394826399999999</v>
          </cell>
        </row>
        <row r="2288">
          <cell r="AP2288">
            <v>1.4791615</v>
          </cell>
          <cell r="AQ2288">
            <v>1.5270485</v>
          </cell>
          <cell r="AR2288">
            <v>39.376701400000002</v>
          </cell>
          <cell r="AS2288">
            <v>33.303953999999997</v>
          </cell>
          <cell r="AT2288">
            <v>91.806634000000003</v>
          </cell>
          <cell r="AU2288">
            <v>7.5466740000000003</v>
          </cell>
          <cell r="AV2288">
            <v>29.860814300000001</v>
          </cell>
          <cell r="AW2288">
            <v>52.4433601</v>
          </cell>
          <cell r="AX2288">
            <v>17.2145759</v>
          </cell>
          <cell r="AY2288">
            <v>30.601228800000001</v>
          </cell>
          <cell r="AZ2288">
            <v>8.5813793999999994</v>
          </cell>
          <cell r="BA2288">
            <v>1.2661051000000001</v>
          </cell>
          <cell r="BB2288">
            <v>15.0061885</v>
          </cell>
          <cell r="BC2288">
            <v>10.566547099999999</v>
          </cell>
          <cell r="BD2288">
            <v>16.921547199999999</v>
          </cell>
          <cell r="BE2288">
            <v>70.595247299999997</v>
          </cell>
          <cell r="BF2288">
            <v>47.301568199999998</v>
          </cell>
          <cell r="BG2288">
            <v>20.980829100000001</v>
          </cell>
        </row>
        <row r="2289">
          <cell r="AP2289">
            <v>1.410844</v>
          </cell>
          <cell r="AQ2289">
            <v>1.4441724</v>
          </cell>
          <cell r="AR2289">
            <v>38.381138</v>
          </cell>
          <cell r="AS2289">
            <v>32.352939499999998</v>
          </cell>
          <cell r="AT2289">
            <v>92.226618400000007</v>
          </cell>
          <cell r="AU2289">
            <v>7.6469468000000003</v>
          </cell>
          <cell r="AV2289">
            <v>29.8642334</v>
          </cell>
          <cell r="AW2289">
            <v>52.036709100000003</v>
          </cell>
          <cell r="AX2289">
            <v>16.927782199999999</v>
          </cell>
          <cell r="AY2289">
            <v>30.8937764</v>
          </cell>
          <cell r="AZ2289">
            <v>8.5422393000000003</v>
          </cell>
          <cell r="BA2289">
            <v>1.3055813999999999</v>
          </cell>
          <cell r="BB2289">
            <v>15.2498664</v>
          </cell>
          <cell r="BC2289">
            <v>10.523929000000001</v>
          </cell>
          <cell r="BD2289">
            <v>16.485206900000001</v>
          </cell>
          <cell r="BE2289">
            <v>70.627996400000001</v>
          </cell>
          <cell r="BF2289">
            <v>47.870278499999998</v>
          </cell>
          <cell r="BG2289">
            <v>21.044527299999999</v>
          </cell>
        </row>
        <row r="2290">
          <cell r="AP2290">
            <v>1.3370583</v>
          </cell>
          <cell r="AQ2290">
            <v>1.3813601</v>
          </cell>
          <cell r="AR2290">
            <v>38.0877239</v>
          </cell>
          <cell r="AS2290">
            <v>31.990366000000002</v>
          </cell>
          <cell r="AT2290">
            <v>92.451264399999999</v>
          </cell>
          <cell r="AU2290">
            <v>7.8524957999999998</v>
          </cell>
          <cell r="AV2290">
            <v>30.479623</v>
          </cell>
          <cell r="AW2290">
            <v>51.680162199999998</v>
          </cell>
          <cell r="AX2290">
            <v>16.702298500000001</v>
          </cell>
          <cell r="AY2290">
            <v>30.8003775</v>
          </cell>
          <cell r="AZ2290">
            <v>8.3931684999999998</v>
          </cell>
          <cell r="BA2290">
            <v>1.3059428</v>
          </cell>
          <cell r="BB2290">
            <v>15.057393100000001</v>
          </cell>
          <cell r="BC2290">
            <v>10.272831399999999</v>
          </cell>
          <cell r="BD2290">
            <v>16.1647164</v>
          </cell>
          <cell r="BE2290">
            <v>70.362291200000001</v>
          </cell>
          <cell r="BF2290">
            <v>48.1619095</v>
          </cell>
          <cell r="BG2290">
            <v>20.483922499999998</v>
          </cell>
        </row>
        <row r="2291">
          <cell r="AP2291">
            <v>1.2663141</v>
          </cell>
          <cell r="AQ2291">
            <v>1.3057890999999999</v>
          </cell>
          <cell r="AR2291">
            <v>37.9969976</v>
          </cell>
          <cell r="AS2291">
            <v>32.016378099999997</v>
          </cell>
          <cell r="AT2291">
            <v>92.324069399999999</v>
          </cell>
          <cell r="AU2291">
            <v>7.9792945</v>
          </cell>
          <cell r="AV2291">
            <v>30.655095800000002</v>
          </cell>
          <cell r="AW2291">
            <v>51.999082199999997</v>
          </cell>
          <cell r="AX2291">
            <v>16.738423999999998</v>
          </cell>
          <cell r="AY2291">
            <v>30.639716700000001</v>
          </cell>
          <cell r="AZ2291">
            <v>8.4192043000000005</v>
          </cell>
          <cell r="BA2291">
            <v>1.2994015000000001</v>
          </cell>
          <cell r="BB2291">
            <v>15.372586</v>
          </cell>
          <cell r="BC2291">
            <v>10.472718199999999</v>
          </cell>
          <cell r="BD2291">
            <v>16.610515299999999</v>
          </cell>
          <cell r="BE2291">
            <v>70.256562799999998</v>
          </cell>
          <cell r="BF2291">
            <v>48.1654014</v>
          </cell>
          <cell r="BG2291">
            <v>20.3743765</v>
          </cell>
        </row>
        <row r="2292">
          <cell r="AP2292">
            <v>1.1982158000000001</v>
          </cell>
          <cell r="AQ2292">
            <v>1.2481355000000001</v>
          </cell>
          <cell r="AR2292">
            <v>37.2918728</v>
          </cell>
          <cell r="AS2292">
            <v>31.137775699999999</v>
          </cell>
          <cell r="AT2292">
            <v>92.528007900000006</v>
          </cell>
          <cell r="AU2292">
            <v>7.8624616999999999</v>
          </cell>
          <cell r="AV2292">
            <v>30.9932357</v>
          </cell>
          <cell r="AW2292">
            <v>52.2121943</v>
          </cell>
          <cell r="AX2292">
            <v>16.425883899999999</v>
          </cell>
          <cell r="AY2292">
            <v>30.647107900000002</v>
          </cell>
          <cell r="AZ2292">
            <v>8.5402669000000007</v>
          </cell>
          <cell r="BA2292">
            <v>1.3318296000000001</v>
          </cell>
          <cell r="BB2292">
            <v>14.749819</v>
          </cell>
          <cell r="BC2292">
            <v>10.314269599999999</v>
          </cell>
          <cell r="BD2292">
            <v>16.349495699999999</v>
          </cell>
          <cell r="BE2292">
            <v>70.262432500000003</v>
          </cell>
          <cell r="BF2292">
            <v>47.179083400000003</v>
          </cell>
          <cell r="BG2292">
            <v>20.6441816</v>
          </cell>
        </row>
        <row r="2293">
          <cell r="AP2293">
            <v>1.1792088000000001</v>
          </cell>
          <cell r="AQ2293">
            <v>1.2270593000000001</v>
          </cell>
          <cell r="AR2293">
            <v>37.1289613</v>
          </cell>
          <cell r="AS2293">
            <v>30.9449243</v>
          </cell>
          <cell r="AT2293">
            <v>92.732710499999996</v>
          </cell>
          <cell r="AU2293">
            <v>7.5321556000000003</v>
          </cell>
          <cell r="AV2293">
            <v>30.900676700000002</v>
          </cell>
          <cell r="AW2293">
            <v>52.437730299999998</v>
          </cell>
          <cell r="AX2293">
            <v>16.3654373</v>
          </cell>
          <cell r="AY2293">
            <v>30.247574100000001</v>
          </cell>
          <cell r="AZ2293">
            <v>8.5130754</v>
          </cell>
          <cell r="BA2293">
            <v>1.3745451</v>
          </cell>
          <cell r="BB2293">
            <v>14.186257599999999</v>
          </cell>
          <cell r="BC2293">
            <v>10.220386299999999</v>
          </cell>
          <cell r="BD2293">
            <v>15.9672377</v>
          </cell>
          <cell r="BE2293">
            <v>70.321320499999999</v>
          </cell>
          <cell r="BF2293">
            <v>47.462351099999999</v>
          </cell>
          <cell r="BG2293">
            <v>19.4591961</v>
          </cell>
        </row>
        <row r="2294">
          <cell r="AP2294">
            <v>1.3431881000000001</v>
          </cell>
          <cell r="AQ2294">
            <v>1.3604897</v>
          </cell>
          <cell r="AR2294">
            <v>35.096678199999999</v>
          </cell>
          <cell r="AS2294">
            <v>28.873092100000001</v>
          </cell>
          <cell r="AT2294">
            <v>91.702374399999997</v>
          </cell>
          <cell r="AU2294">
            <v>4.4154486000000004</v>
          </cell>
          <cell r="AV2294">
            <v>34.650518900000002</v>
          </cell>
          <cell r="AW2294">
            <v>54.748283100000002</v>
          </cell>
          <cell r="AX2294">
            <v>17.9040608</v>
          </cell>
          <cell r="AY2294">
            <v>33.816388099999998</v>
          </cell>
          <cell r="AZ2294">
            <v>10.6830441</v>
          </cell>
          <cell r="BA2294">
            <v>2.1053063999999999</v>
          </cell>
          <cell r="BB2294">
            <v>18.053265100000001</v>
          </cell>
          <cell r="BC2294">
            <v>11.2423058</v>
          </cell>
          <cell r="BD2294">
            <v>17.568833300000001</v>
          </cell>
          <cell r="BE2294">
            <v>66.3286552</v>
          </cell>
          <cell r="BF2294">
            <v>55.219503199999998</v>
          </cell>
          <cell r="BG2294">
            <v>22.665193599999998</v>
          </cell>
        </row>
        <row r="2295">
          <cell r="AP2295">
            <v>1.2988096</v>
          </cell>
          <cell r="AQ2295">
            <v>1.3248766999999999</v>
          </cell>
          <cell r="AR2295">
            <v>34.746368099999998</v>
          </cell>
          <cell r="AS2295">
            <v>28.428116599999999</v>
          </cell>
          <cell r="AT2295">
            <v>91.939296400000003</v>
          </cell>
          <cell r="AU2295">
            <v>4.4255450999999999</v>
          </cell>
          <cell r="AV2295">
            <v>34.319038599999999</v>
          </cell>
          <cell r="AW2295">
            <v>54.948949300000002</v>
          </cell>
          <cell r="AX2295">
            <v>17.7663087</v>
          </cell>
          <cell r="AY2295">
            <v>33.503582600000001</v>
          </cell>
          <cell r="AZ2295">
            <v>10.4076678</v>
          </cell>
          <cell r="BA2295">
            <v>2.126738</v>
          </cell>
          <cell r="BB2295">
            <v>18.276689099999999</v>
          </cell>
          <cell r="BC2295">
            <v>11.492756200000001</v>
          </cell>
          <cell r="BD2295">
            <v>17.7601069</v>
          </cell>
          <cell r="BE2295">
            <v>66.439894800000005</v>
          </cell>
          <cell r="BF2295">
            <v>55.879877</v>
          </cell>
          <cell r="BG2295">
            <v>22.753818500000001</v>
          </cell>
        </row>
        <row r="2296">
          <cell r="AP2296">
            <v>1.2952676000000001</v>
          </cell>
          <cell r="AQ2296">
            <v>1.3178521999999999</v>
          </cell>
          <cell r="AR2296">
            <v>34.314735900000002</v>
          </cell>
          <cell r="AS2296">
            <v>27.977299500000001</v>
          </cell>
          <cell r="AT2296">
            <v>91.987906199999998</v>
          </cell>
          <cell r="AU2296">
            <v>4.3712141999999998</v>
          </cell>
          <cell r="AV2296">
            <v>33.8640963</v>
          </cell>
          <cell r="AW2296">
            <v>55.399971200000003</v>
          </cell>
          <cell r="AX2296">
            <v>17.519032599999999</v>
          </cell>
          <cell r="AY2296">
            <v>33.460680199999999</v>
          </cell>
          <cell r="AZ2296">
            <v>10.2332488</v>
          </cell>
          <cell r="BA2296">
            <v>2.1363601000000001</v>
          </cell>
          <cell r="BB2296">
            <v>18.116939299999999</v>
          </cell>
          <cell r="BC2296">
            <v>11.337677899999999</v>
          </cell>
          <cell r="BD2296">
            <v>17.567659599999999</v>
          </cell>
          <cell r="BE2296">
            <v>66.804587400000003</v>
          </cell>
          <cell r="BF2296">
            <v>56.047038999999998</v>
          </cell>
          <cell r="BG2296">
            <v>22.348284199999998</v>
          </cell>
        </row>
        <row r="2297">
          <cell r="AP2297">
            <v>1.2874375</v>
          </cell>
          <cell r="AQ2297">
            <v>1.3137155</v>
          </cell>
          <cell r="AR2297">
            <v>34.4162526</v>
          </cell>
          <cell r="AS2297">
            <v>28.211528300000001</v>
          </cell>
          <cell r="AT2297">
            <v>92.049169599999999</v>
          </cell>
          <cell r="AU2297">
            <v>4.4095069999999996</v>
          </cell>
          <cell r="AV2297">
            <v>33.0825137</v>
          </cell>
          <cell r="AW2297">
            <v>56.210859800000001</v>
          </cell>
          <cell r="AX2297">
            <v>17.4941441</v>
          </cell>
          <cell r="AY2297">
            <v>33.668447800000003</v>
          </cell>
          <cell r="AZ2297">
            <v>10.045963</v>
          </cell>
          <cell r="BA2297">
            <v>2.1431285</v>
          </cell>
          <cell r="BB2297">
            <v>18.176203099999999</v>
          </cell>
          <cell r="BC2297">
            <v>11.469312</v>
          </cell>
          <cell r="BD2297">
            <v>17.769883100000001</v>
          </cell>
          <cell r="BE2297">
            <v>67.143751100000003</v>
          </cell>
          <cell r="BF2297">
            <v>55.625645499999997</v>
          </cell>
          <cell r="BG2297">
            <v>21.9080099</v>
          </cell>
        </row>
        <row r="2298">
          <cell r="AP2298">
            <v>1.3101263000000001</v>
          </cell>
          <cell r="AQ2298">
            <v>1.3330244</v>
          </cell>
          <cell r="AR2298">
            <v>34.326669899999999</v>
          </cell>
          <cell r="AS2298">
            <v>28.1833265</v>
          </cell>
          <cell r="AT2298">
            <v>92.0050758</v>
          </cell>
          <cell r="AU2298">
            <v>4.6565158999999996</v>
          </cell>
          <cell r="AV2298">
            <v>32.510105000000003</v>
          </cell>
          <cell r="AW2298">
            <v>56.898737799999999</v>
          </cell>
          <cell r="AX2298">
            <v>17.348773099999999</v>
          </cell>
          <cell r="AY2298">
            <v>34.322845899999997</v>
          </cell>
          <cell r="AZ2298">
            <v>10.149070800000001</v>
          </cell>
          <cell r="BA2298">
            <v>2.2119146999999999</v>
          </cell>
          <cell r="BB2298">
            <v>18.045231300000001</v>
          </cell>
          <cell r="BC2298">
            <v>11.4448705</v>
          </cell>
          <cell r="BD2298">
            <v>18.064838600000002</v>
          </cell>
          <cell r="BE2298">
            <v>67.288906900000001</v>
          </cell>
          <cell r="BF2298">
            <v>54.989744899999998</v>
          </cell>
          <cell r="BG2298">
            <v>22.237931499999998</v>
          </cell>
        </row>
        <row r="2299">
          <cell r="AP2299">
            <v>1.2979106</v>
          </cell>
          <cell r="AQ2299">
            <v>1.3104754000000001</v>
          </cell>
          <cell r="AR2299">
            <v>34.3468309</v>
          </cell>
          <cell r="AS2299">
            <v>28.167322299999999</v>
          </cell>
          <cell r="AT2299">
            <v>91.911623399999996</v>
          </cell>
          <cell r="AU2299">
            <v>4.8668085000000003</v>
          </cell>
          <cell r="AV2299">
            <v>31.001740399999999</v>
          </cell>
          <cell r="AW2299">
            <v>56.266486999999998</v>
          </cell>
          <cell r="AX2299">
            <v>16.976476099999999</v>
          </cell>
          <cell r="AY2299">
            <v>35.788588099999998</v>
          </cell>
          <cell r="AZ2299">
            <v>10.727058</v>
          </cell>
          <cell r="BA2299">
            <v>2.1335285000000002</v>
          </cell>
          <cell r="BB2299">
            <v>17.9565418</v>
          </cell>
          <cell r="BC2299">
            <v>11.6180886</v>
          </cell>
          <cell r="BD2299">
            <v>18.073159700000001</v>
          </cell>
          <cell r="BE2299">
            <v>67.129422700000006</v>
          </cell>
          <cell r="BF2299">
            <v>54.6956396</v>
          </cell>
          <cell r="BG2299">
            <v>22.499017200000001</v>
          </cell>
        </row>
        <row r="2300">
          <cell r="AP2300">
            <v>1.2895125000000001</v>
          </cell>
          <cell r="AQ2300">
            <v>1.3081669</v>
          </cell>
          <cell r="AR2300">
            <v>33.655256999999999</v>
          </cell>
          <cell r="AS2300">
            <v>27.396618499999999</v>
          </cell>
          <cell r="AT2300">
            <v>91.7770467</v>
          </cell>
          <cell r="AU2300">
            <v>5.1292163999999998</v>
          </cell>
          <cell r="AV2300">
            <v>29.1549379</v>
          </cell>
          <cell r="AW2300">
            <v>55.784478100000001</v>
          </cell>
          <cell r="AX2300">
            <v>16.685582199999999</v>
          </cell>
          <cell r="AY2300">
            <v>36.5248566</v>
          </cell>
          <cell r="AZ2300">
            <v>11.075359199999999</v>
          </cell>
          <cell r="BA2300">
            <v>2.0675644000000002</v>
          </cell>
          <cell r="BB2300">
            <v>17.502597300000001</v>
          </cell>
          <cell r="BC2300">
            <v>11.522430999999999</v>
          </cell>
          <cell r="BD2300">
            <v>18.041842299999999</v>
          </cell>
          <cell r="BE2300">
            <v>67.1538355</v>
          </cell>
          <cell r="BF2300">
            <v>54.558885699999998</v>
          </cell>
          <cell r="BG2300">
            <v>22.635166099999999</v>
          </cell>
        </row>
        <row r="2301">
          <cell r="AP2301">
            <v>1.2844701000000001</v>
          </cell>
          <cell r="AQ2301">
            <v>1.3193052999999999</v>
          </cell>
          <cell r="AR2301">
            <v>33.192810199999997</v>
          </cell>
          <cell r="AS2301">
            <v>26.889418299999999</v>
          </cell>
          <cell r="AT2301">
            <v>91.786981100000006</v>
          </cell>
          <cell r="AU2301">
            <v>5.3865040000000004</v>
          </cell>
          <cell r="AV2301">
            <v>27.943801199999999</v>
          </cell>
          <cell r="AW2301">
            <v>55.169735099999997</v>
          </cell>
          <cell r="AX2301">
            <v>16.414326599999999</v>
          </cell>
          <cell r="AY2301">
            <v>36.776385500000004</v>
          </cell>
          <cell r="AZ2301">
            <v>10.8562447</v>
          </cell>
          <cell r="BA2301">
            <v>2.0378459000000002</v>
          </cell>
          <cell r="BB2301">
            <v>17.455793100000001</v>
          </cell>
          <cell r="BC2301">
            <v>11.610099099999999</v>
          </cell>
          <cell r="BD2301">
            <v>18.1386772</v>
          </cell>
          <cell r="BE2301">
            <v>67.384637400000003</v>
          </cell>
          <cell r="BF2301">
            <v>54.387231700000001</v>
          </cell>
          <cell r="BG2301">
            <v>22.032262100000001</v>
          </cell>
        </row>
        <row r="2302">
          <cell r="AP2302">
            <v>1.2757617999999999</v>
          </cell>
          <cell r="AQ2302">
            <v>1.3018654000000001</v>
          </cell>
          <cell r="AR2302">
            <v>33.027429300000001</v>
          </cell>
          <cell r="AS2302">
            <v>26.874983400000001</v>
          </cell>
          <cell r="AT2302">
            <v>91.9057794</v>
          </cell>
          <cell r="AU2302">
            <v>5.6298339000000004</v>
          </cell>
          <cell r="AV2302">
            <v>28.053442100000002</v>
          </cell>
          <cell r="AW2302">
            <v>54.660443399999998</v>
          </cell>
          <cell r="AX2302">
            <v>16.204642799999998</v>
          </cell>
          <cell r="AY2302">
            <v>36.786754999999999</v>
          </cell>
          <cell r="AZ2302">
            <v>10.8636339</v>
          </cell>
          <cell r="BA2302">
            <v>2.0213180999999998</v>
          </cell>
          <cell r="BB2302">
            <v>17.295829300000001</v>
          </cell>
          <cell r="BC2302">
            <v>11.567551699999999</v>
          </cell>
          <cell r="BD2302">
            <v>18.061991299999999</v>
          </cell>
          <cell r="BE2302">
            <v>67.584863100000007</v>
          </cell>
          <cell r="BF2302">
            <v>54.115761499999998</v>
          </cell>
          <cell r="BG2302">
            <v>20.860958700000001</v>
          </cell>
        </row>
        <row r="2303">
          <cell r="AP2303">
            <v>1.2386678</v>
          </cell>
          <cell r="AQ2303">
            <v>1.2708636</v>
          </cell>
          <cell r="AR2303">
            <v>33.272067800000002</v>
          </cell>
          <cell r="AS2303">
            <v>27.1606439</v>
          </cell>
          <cell r="AT2303">
            <v>92.060346600000003</v>
          </cell>
          <cell r="AU2303">
            <v>5.8047284000000001</v>
          </cell>
          <cell r="AV2303">
            <v>28.434768999999999</v>
          </cell>
          <cell r="AW2303">
            <v>54.308290999999997</v>
          </cell>
          <cell r="AX2303">
            <v>15.9500188</v>
          </cell>
          <cell r="AY2303">
            <v>36.497906200000003</v>
          </cell>
          <cell r="AZ2303">
            <v>10.9275976</v>
          </cell>
          <cell r="BA2303">
            <v>2.0195096000000001</v>
          </cell>
          <cell r="BB2303">
            <v>17.4561949</v>
          </cell>
          <cell r="BC2303">
            <v>11.7600464</v>
          </cell>
          <cell r="BD2303">
            <v>18.0426225</v>
          </cell>
          <cell r="BE2303">
            <v>67.784878399999997</v>
          </cell>
          <cell r="BF2303">
            <v>54.155379199999999</v>
          </cell>
          <cell r="BG2303">
            <v>20.453768799999999</v>
          </cell>
        </row>
        <row r="2304">
          <cell r="AP2304">
            <v>1.2531181</v>
          </cell>
          <cell r="AQ2304">
            <v>1.2825926999999999</v>
          </cell>
          <cell r="AR2304">
            <v>33.064760300000003</v>
          </cell>
          <cell r="AS2304">
            <v>26.872682999999999</v>
          </cell>
          <cell r="AT2304">
            <v>91.993659600000001</v>
          </cell>
          <cell r="AU2304">
            <v>5.7938115999999997</v>
          </cell>
          <cell r="AV2304">
            <v>28.955432500000001</v>
          </cell>
          <cell r="AW2304">
            <v>53.599843800000002</v>
          </cell>
          <cell r="AX2304">
            <v>15.858098399999999</v>
          </cell>
          <cell r="AY2304">
            <v>36.307489599999997</v>
          </cell>
          <cell r="AZ2304">
            <v>11.0182006</v>
          </cell>
          <cell r="BA2304">
            <v>2.0058927</v>
          </cell>
          <cell r="BB2304">
            <v>17.498361899999999</v>
          </cell>
          <cell r="BC2304">
            <v>11.990732700000001</v>
          </cell>
          <cell r="BD2304">
            <v>18.199887100000002</v>
          </cell>
          <cell r="BE2304">
            <v>67.469800399999997</v>
          </cell>
          <cell r="BF2304">
            <v>54.288120200000002</v>
          </cell>
          <cell r="BG2304">
            <v>20.336886799999998</v>
          </cell>
        </row>
        <row r="2305">
          <cell r="AP2305">
            <v>1.2399709999999999</v>
          </cell>
          <cell r="AQ2305">
            <v>1.2659203999999999</v>
          </cell>
          <cell r="AR2305">
            <v>33.165579000000001</v>
          </cell>
          <cell r="AS2305">
            <v>26.947049100000001</v>
          </cell>
          <cell r="AT2305">
            <v>92.068641700000001</v>
          </cell>
          <cell r="AU2305">
            <v>5.6697192000000003</v>
          </cell>
          <cell r="AV2305">
            <v>29.516085</v>
          </cell>
          <cell r="AW2305">
            <v>52.961849800000003</v>
          </cell>
          <cell r="AX2305">
            <v>16.037219499999999</v>
          </cell>
          <cell r="AY2305">
            <v>35.599335699999997</v>
          </cell>
          <cell r="AZ2305">
            <v>10.889055300000001</v>
          </cell>
          <cell r="BA2305">
            <v>2.0005839000000001</v>
          </cell>
          <cell r="BB2305">
            <v>17.6360511</v>
          </cell>
          <cell r="BC2305">
            <v>12.144811000000001</v>
          </cell>
          <cell r="BD2305">
            <v>18.143009299999999</v>
          </cell>
          <cell r="BE2305">
            <v>67.374387100000007</v>
          </cell>
          <cell r="BF2305">
            <v>54.469961099999999</v>
          </cell>
          <cell r="BG2305">
            <v>20.2940471</v>
          </cell>
        </row>
        <row r="2306">
          <cell r="AP2306">
            <v>1.2576704999999999</v>
          </cell>
          <cell r="AQ2306">
            <v>1.2857765999999999</v>
          </cell>
          <cell r="AR2306">
            <v>33.287937599999999</v>
          </cell>
          <cell r="AS2306">
            <v>27.0827147</v>
          </cell>
          <cell r="AT2306">
            <v>92.104086300000006</v>
          </cell>
          <cell r="AU2306">
            <v>5.5889439000000003</v>
          </cell>
          <cell r="AV2306">
            <v>30.605867400000001</v>
          </cell>
          <cell r="AW2306">
            <v>53.281569699999999</v>
          </cell>
          <cell r="AX2306">
            <v>16.280741899999999</v>
          </cell>
          <cell r="AY2306">
            <v>33.855518500000002</v>
          </cell>
          <cell r="AZ2306">
            <v>10.4719982</v>
          </cell>
          <cell r="BA2306">
            <v>2.0217512000000002</v>
          </cell>
          <cell r="BB2306">
            <v>17.4806405</v>
          </cell>
          <cell r="BC2306">
            <v>11.9753358</v>
          </cell>
          <cell r="BD2306">
            <v>18.2815434</v>
          </cell>
          <cell r="BE2306">
            <v>67.564783399999996</v>
          </cell>
          <cell r="BF2306">
            <v>54.535955700000002</v>
          </cell>
          <cell r="BG2306">
            <v>20.3131682</v>
          </cell>
        </row>
        <row r="2307">
          <cell r="AP2307">
            <v>1.2548836999999999</v>
          </cell>
          <cell r="AQ2307">
            <v>1.2912456000000001</v>
          </cell>
          <cell r="AR2307">
            <v>33.618263200000001</v>
          </cell>
          <cell r="AS2307">
            <v>27.421413300000001</v>
          </cell>
          <cell r="AT2307">
            <v>92.1947823</v>
          </cell>
          <cell r="AU2307">
            <v>5.3395656999999996</v>
          </cell>
          <cell r="AV2307">
            <v>31.9902555</v>
          </cell>
          <cell r="AW2307">
            <v>53.582846699999997</v>
          </cell>
          <cell r="AX2307">
            <v>16.5874685</v>
          </cell>
          <cell r="AY2307">
            <v>32.876673400000001</v>
          </cell>
          <cell r="AZ2307">
            <v>10.103126100000001</v>
          </cell>
          <cell r="BA2307">
            <v>2.0958350000000001</v>
          </cell>
          <cell r="BB2307">
            <v>17.588094600000002</v>
          </cell>
          <cell r="BC2307">
            <v>12.0691398</v>
          </cell>
          <cell r="BD2307">
            <v>18.5431305</v>
          </cell>
          <cell r="BE2307">
            <v>67.811255799999998</v>
          </cell>
          <cell r="BF2307">
            <v>54.001165999999998</v>
          </cell>
          <cell r="BG2307">
            <v>20.247720399999999</v>
          </cell>
        </row>
        <row r="2308">
          <cell r="AP2308">
            <v>1.2594809</v>
          </cell>
          <cell r="AQ2308">
            <v>1.2731558000000001</v>
          </cell>
          <cell r="AR2308">
            <v>33.520619699999997</v>
          </cell>
          <cell r="AS2308">
            <v>27.369517699999999</v>
          </cell>
          <cell r="AT2308">
            <v>92.154123900000002</v>
          </cell>
          <cell r="AU2308">
            <v>5.1405954999999999</v>
          </cell>
          <cell r="AV2308">
            <v>32.846416599999998</v>
          </cell>
          <cell r="AW2308">
            <v>53.897351100000002</v>
          </cell>
          <cell r="AX2308">
            <v>16.6611118</v>
          </cell>
          <cell r="AY2308">
            <v>32.236013300000003</v>
          </cell>
          <cell r="AZ2308">
            <v>10.108719900000001</v>
          </cell>
          <cell r="BA2308">
            <v>2.0148316999999998</v>
          </cell>
          <cell r="BB2308">
            <v>17.642781400000001</v>
          </cell>
          <cell r="BC2308">
            <v>12.017399899999999</v>
          </cell>
          <cell r="BD2308">
            <v>18.577042800000001</v>
          </cell>
          <cell r="BE2308">
            <v>67.806697</v>
          </cell>
          <cell r="BF2308">
            <v>53.598516600000004</v>
          </cell>
          <cell r="BG2308">
            <v>20.171355899999998</v>
          </cell>
        </row>
        <row r="2309">
          <cell r="AP2309">
            <v>1.2311019000000001</v>
          </cell>
          <cell r="AQ2309">
            <v>1.2564842000000001</v>
          </cell>
          <cell r="AR2309">
            <v>33.738203800000001</v>
          </cell>
          <cell r="AS2309">
            <v>27.625526199999999</v>
          </cell>
          <cell r="AT2309">
            <v>92.229543800000002</v>
          </cell>
          <cell r="AU2309">
            <v>4.7529038000000003</v>
          </cell>
          <cell r="AV2309">
            <v>32.799804799999997</v>
          </cell>
          <cell r="AW2309">
            <v>53.990067400000001</v>
          </cell>
          <cell r="AX2309">
            <v>16.722434799999998</v>
          </cell>
          <cell r="AY2309">
            <v>32.051819600000002</v>
          </cell>
          <cell r="AZ2309">
            <v>10.1053897</v>
          </cell>
          <cell r="BA2309">
            <v>1.9779188999999999</v>
          </cell>
          <cell r="BB2309">
            <v>17.5847412</v>
          </cell>
          <cell r="BC2309">
            <v>11.9780379</v>
          </cell>
          <cell r="BD2309">
            <v>18.7710939</v>
          </cell>
          <cell r="BE2309">
            <v>67.875106200000005</v>
          </cell>
          <cell r="BF2309">
            <v>53.566983499999999</v>
          </cell>
          <cell r="BG2309">
            <v>21.204281999999999</v>
          </cell>
        </row>
        <row r="2310">
          <cell r="AP2310">
            <v>1.2406164</v>
          </cell>
          <cell r="AQ2310">
            <v>1.2671481</v>
          </cell>
          <cell r="AR2310">
            <v>33.6362624</v>
          </cell>
          <cell r="AS2310">
            <v>27.4561624</v>
          </cell>
          <cell r="AT2310">
            <v>92.237740900000006</v>
          </cell>
          <cell r="AU2310">
            <v>4.4788082999999999</v>
          </cell>
          <cell r="AV2310">
            <v>32.816637999999998</v>
          </cell>
          <cell r="AW2310">
            <v>54.018586300000003</v>
          </cell>
          <cell r="AX2310">
            <v>17.0291028</v>
          </cell>
          <cell r="AY2310">
            <v>32.131504999999997</v>
          </cell>
          <cell r="AZ2310">
            <v>10.104725699999999</v>
          </cell>
          <cell r="BA2310">
            <v>1.9655469999999999</v>
          </cell>
          <cell r="BB2310">
            <v>17.476939600000001</v>
          </cell>
          <cell r="BC2310">
            <v>11.758974800000001</v>
          </cell>
          <cell r="BD2310">
            <v>19.045262699999999</v>
          </cell>
          <cell r="BE2310">
            <v>67.809801399999998</v>
          </cell>
          <cell r="BF2310">
            <v>53.630322300000003</v>
          </cell>
          <cell r="BG2310">
            <v>21.5824578</v>
          </cell>
        </row>
        <row r="2311">
          <cell r="AP2311">
            <v>1.2694513999999999</v>
          </cell>
          <cell r="AQ2311">
            <v>1.2929668999999999</v>
          </cell>
          <cell r="AR2311">
            <v>33.895912099999997</v>
          </cell>
          <cell r="AS2311">
            <v>27.835369499999999</v>
          </cell>
          <cell r="AT2311">
            <v>92.407674799999995</v>
          </cell>
          <cell r="AU2311">
            <v>4.2918029000000004</v>
          </cell>
          <cell r="AV2311">
            <v>32.753917000000001</v>
          </cell>
          <cell r="AW2311">
            <v>53.9852542</v>
          </cell>
          <cell r="AX2311">
            <v>17.223103900000002</v>
          </cell>
          <cell r="AY2311">
            <v>32.038277999999998</v>
          </cell>
          <cell r="AZ2311">
            <v>10.061511899999999</v>
          </cell>
          <cell r="BA2311">
            <v>2.0053420000000002</v>
          </cell>
          <cell r="BB2311">
            <v>17.419941000000001</v>
          </cell>
          <cell r="BC2311">
            <v>11.5880603</v>
          </cell>
          <cell r="BD2311">
            <v>19.066690000000001</v>
          </cell>
          <cell r="BE2311">
            <v>67.836006900000001</v>
          </cell>
          <cell r="BF2311">
            <v>53.450999400000001</v>
          </cell>
          <cell r="BG2311">
            <v>21.519773399999998</v>
          </cell>
        </row>
        <row r="2312">
          <cell r="AP2312">
            <v>1.2573311</v>
          </cell>
          <cell r="AQ2312">
            <v>1.2756708999999999</v>
          </cell>
          <cell r="AR2312">
            <v>33.769255700000002</v>
          </cell>
          <cell r="AS2312">
            <v>27.6908472</v>
          </cell>
          <cell r="AT2312">
            <v>92.364039000000005</v>
          </cell>
          <cell r="AU2312">
            <v>4.0761782000000002</v>
          </cell>
          <cell r="AV2312">
            <v>32.647295</v>
          </cell>
          <cell r="AW2312">
            <v>54.151198299999997</v>
          </cell>
          <cell r="AX2312">
            <v>17.296144999999999</v>
          </cell>
          <cell r="AY2312">
            <v>32.215102000000002</v>
          </cell>
          <cell r="AZ2312">
            <v>10.0247954</v>
          </cell>
          <cell r="BA2312">
            <v>1.9551240000000001</v>
          </cell>
          <cell r="BB2312">
            <v>17.222620500000001</v>
          </cell>
          <cell r="BC2312">
            <v>11.492540099999999</v>
          </cell>
          <cell r="BD2312">
            <v>18.9522668</v>
          </cell>
          <cell r="BE2312">
            <v>67.813163399999993</v>
          </cell>
          <cell r="BF2312">
            <v>53.2216843</v>
          </cell>
          <cell r="BG2312">
            <v>22.0612946</v>
          </cell>
        </row>
        <row r="2313">
          <cell r="AP2313">
            <v>1.2605078999999999</v>
          </cell>
          <cell r="AQ2313">
            <v>1.2846666</v>
          </cell>
          <cell r="AR2313">
            <v>33.798980200000003</v>
          </cell>
          <cell r="AS2313">
            <v>27.729410600000001</v>
          </cell>
          <cell r="AT2313">
            <v>92.4537081</v>
          </cell>
          <cell r="AU2313">
            <v>3.8940119000000002</v>
          </cell>
          <cell r="AV2313">
            <v>32.554865499999998</v>
          </cell>
          <cell r="AW2313">
            <v>54.369364699999998</v>
          </cell>
          <cell r="AX2313">
            <v>17.3258203</v>
          </cell>
          <cell r="AY2313">
            <v>32.200712199999998</v>
          </cell>
          <cell r="AZ2313">
            <v>9.8742114000000001</v>
          </cell>
          <cell r="BA2313">
            <v>1.9838313000000001</v>
          </cell>
          <cell r="BB2313">
            <v>17.362908300000001</v>
          </cell>
          <cell r="BC2313">
            <v>11.706407199999999</v>
          </cell>
          <cell r="BD2313">
            <v>19.025998600000001</v>
          </cell>
          <cell r="BE2313">
            <v>67.860895499999998</v>
          </cell>
          <cell r="BF2313">
            <v>53.087427699999999</v>
          </cell>
          <cell r="BG2313">
            <v>22.032859500000001</v>
          </cell>
        </row>
        <row r="2314">
          <cell r="AP2314">
            <v>1.3090929</v>
          </cell>
          <cell r="AQ2314">
            <v>1.3239810999999999</v>
          </cell>
          <cell r="AR2314">
            <v>33.862321999999999</v>
          </cell>
          <cell r="AS2314">
            <v>27.800727299999998</v>
          </cell>
          <cell r="AT2314">
            <v>92.341408200000004</v>
          </cell>
          <cell r="AU2314">
            <v>3.9549254</v>
          </cell>
          <cell r="AV2314">
            <v>32.5712981</v>
          </cell>
          <cell r="AW2314">
            <v>54.4305953</v>
          </cell>
          <cell r="AX2314">
            <v>17.3905332</v>
          </cell>
          <cell r="AY2314">
            <v>31.9599364</v>
          </cell>
          <cell r="AZ2314">
            <v>9.9931052000000005</v>
          </cell>
          <cell r="BA2314">
            <v>1.9455207000000001</v>
          </cell>
          <cell r="BB2314">
            <v>17.5446943</v>
          </cell>
          <cell r="BC2314">
            <v>11.725970200000001</v>
          </cell>
          <cell r="BD2314">
            <v>19.113599600000001</v>
          </cell>
          <cell r="BE2314">
            <v>67.594813299999998</v>
          </cell>
          <cell r="BF2314">
            <v>53.134384300000001</v>
          </cell>
          <cell r="BG2314">
            <v>21.6014634</v>
          </cell>
        </row>
        <row r="2315">
          <cell r="AP2315">
            <v>1.3036289999999999</v>
          </cell>
          <cell r="AQ2315">
            <v>1.3429906</v>
          </cell>
          <cell r="AR2315">
            <v>33.922425699999998</v>
          </cell>
          <cell r="AS2315">
            <v>27.8787615</v>
          </cell>
          <cell r="AT2315">
            <v>92.334356200000002</v>
          </cell>
          <cell r="AU2315">
            <v>3.8589058000000001</v>
          </cell>
          <cell r="AV2315">
            <v>32.597068999999998</v>
          </cell>
          <cell r="AW2315">
            <v>54.368118500000001</v>
          </cell>
          <cell r="AX2315">
            <v>17.4609785</v>
          </cell>
          <cell r="AY2315">
            <v>32.254131800000003</v>
          </cell>
          <cell r="AZ2315">
            <v>10.1359473</v>
          </cell>
          <cell r="BA2315">
            <v>2.0134287</v>
          </cell>
          <cell r="BB2315">
            <v>17.5364243</v>
          </cell>
          <cell r="BC2315">
            <v>11.7362644</v>
          </cell>
          <cell r="BD2315">
            <v>19.117524800000002</v>
          </cell>
          <cell r="BE2315">
            <v>67.443328199999996</v>
          </cell>
          <cell r="BF2315">
            <v>53.172847599999997</v>
          </cell>
          <cell r="BG2315">
            <v>22.113789100000002</v>
          </cell>
        </row>
        <row r="2316">
          <cell r="AP2316">
            <v>1.3596075000000001</v>
          </cell>
          <cell r="AQ2316">
            <v>1.3812209</v>
          </cell>
          <cell r="AR2316">
            <v>34.116711199999997</v>
          </cell>
          <cell r="AS2316">
            <v>27.935160700000001</v>
          </cell>
          <cell r="AT2316">
            <v>92.251570099999995</v>
          </cell>
          <cell r="AU2316">
            <v>4.0075279000000004</v>
          </cell>
          <cell r="AV2316">
            <v>32.457219899999998</v>
          </cell>
          <cell r="AW2316">
            <v>54.263877700000002</v>
          </cell>
          <cell r="AX2316">
            <v>17.356275400000001</v>
          </cell>
          <cell r="AY2316">
            <v>32.0338213</v>
          </cell>
          <cell r="AZ2316">
            <v>10.3691947</v>
          </cell>
          <cell r="BA2316">
            <v>2.0268858000000001</v>
          </cell>
          <cell r="BB2316">
            <v>17.592558499999999</v>
          </cell>
          <cell r="BC2316">
            <v>11.9141637</v>
          </cell>
          <cell r="BD2316">
            <v>19.179618900000001</v>
          </cell>
          <cell r="BE2316">
            <v>67.341149700000003</v>
          </cell>
          <cell r="BF2316">
            <v>53.046047899999998</v>
          </cell>
          <cell r="BG2316">
            <v>22.414369799999999</v>
          </cell>
        </row>
        <row r="2317">
          <cell r="AP2317">
            <v>1.4423636</v>
          </cell>
          <cell r="AQ2317">
            <v>1.4521004</v>
          </cell>
          <cell r="AR2317">
            <v>34.336254500000003</v>
          </cell>
          <cell r="AS2317">
            <v>28.173900400000001</v>
          </cell>
          <cell r="AT2317">
            <v>92.173162700000006</v>
          </cell>
          <cell r="AU2317">
            <v>4.0393385000000004</v>
          </cell>
          <cell r="AV2317">
            <v>32.310977700000002</v>
          </cell>
          <cell r="AW2317">
            <v>54.138758299999999</v>
          </cell>
          <cell r="AX2317">
            <v>17.309379700000001</v>
          </cell>
          <cell r="AY2317">
            <v>31.953678700000001</v>
          </cell>
          <cell r="AZ2317">
            <v>10.1457447</v>
          </cell>
          <cell r="BA2317">
            <v>2.0603579999999999</v>
          </cell>
          <cell r="BB2317">
            <v>17.4504375</v>
          </cell>
          <cell r="BC2317">
            <v>12.0369446</v>
          </cell>
          <cell r="BD2317">
            <v>18.9952155</v>
          </cell>
          <cell r="BE2317">
            <v>67.255721399999999</v>
          </cell>
          <cell r="BF2317">
            <v>52.725969499999998</v>
          </cell>
          <cell r="BG2317">
            <v>21.819590699999999</v>
          </cell>
        </row>
        <row r="2318">
          <cell r="AP2318">
            <v>1.4036603000000001</v>
          </cell>
          <cell r="AQ2318">
            <v>1.4200898</v>
          </cell>
          <cell r="AR2318">
            <v>34.183064399999999</v>
          </cell>
          <cell r="AS2318">
            <v>27.909985200000001</v>
          </cell>
          <cell r="AT2318">
            <v>92.085458500000001</v>
          </cell>
          <cell r="AU2318">
            <v>4.0438922000000002</v>
          </cell>
          <cell r="AV2318">
            <v>32.342958600000003</v>
          </cell>
          <cell r="AW2318">
            <v>54.494362099999996</v>
          </cell>
          <cell r="AX2318">
            <v>17.216193100000002</v>
          </cell>
          <cell r="AY2318">
            <v>31.917048399999999</v>
          </cell>
          <cell r="AZ2318">
            <v>10.0753246</v>
          </cell>
          <cell r="BA2318">
            <v>2.0616382999999998</v>
          </cell>
          <cell r="BB2318">
            <v>17.306059000000001</v>
          </cell>
          <cell r="BC2318">
            <v>12.1174672</v>
          </cell>
          <cell r="BD2318">
            <v>19.040384499999998</v>
          </cell>
          <cell r="BE2318">
            <v>67.093709000000004</v>
          </cell>
          <cell r="BF2318">
            <v>52.7229764</v>
          </cell>
          <cell r="BG2318">
            <v>22.245561299999999</v>
          </cell>
        </row>
        <row r="2319">
          <cell r="AP2319">
            <v>1.3758132000000001</v>
          </cell>
          <cell r="AQ2319">
            <v>1.3931076</v>
          </cell>
          <cell r="AR2319">
            <v>34.000682699999999</v>
          </cell>
          <cell r="AS2319">
            <v>27.762256499999999</v>
          </cell>
          <cell r="AT2319">
            <v>92.199066400000007</v>
          </cell>
          <cell r="AU2319">
            <v>4.0889252999999997</v>
          </cell>
          <cell r="AV2319">
            <v>32.278885699999996</v>
          </cell>
          <cell r="AW2319">
            <v>54.437123700000001</v>
          </cell>
          <cell r="AX2319">
            <v>17.221227899999999</v>
          </cell>
          <cell r="AY2319">
            <v>31.763764900000002</v>
          </cell>
          <cell r="AZ2319">
            <v>10.102992800000001</v>
          </cell>
          <cell r="BA2319">
            <v>2.1270723</v>
          </cell>
          <cell r="BB2319">
            <v>17.253757</v>
          </cell>
          <cell r="BC2319">
            <v>12.1472753</v>
          </cell>
          <cell r="BD2319">
            <v>19.025280800000001</v>
          </cell>
          <cell r="BE2319">
            <v>67.232299400000002</v>
          </cell>
          <cell r="BF2319">
            <v>52.618224300000001</v>
          </cell>
          <cell r="BG2319">
            <v>21.6787554</v>
          </cell>
        </row>
        <row r="2320">
          <cell r="AP2320">
            <v>1.3670990000000001</v>
          </cell>
          <cell r="AQ2320">
            <v>1.3841969000000001</v>
          </cell>
          <cell r="AR2320">
            <v>34.068011300000002</v>
          </cell>
          <cell r="AS2320">
            <v>27.8159019</v>
          </cell>
          <cell r="AT2320">
            <v>92.1853342</v>
          </cell>
          <cell r="AU2320">
            <v>4.1520804</v>
          </cell>
          <cell r="AV2320">
            <v>32.189829600000003</v>
          </cell>
          <cell r="AW2320">
            <v>54.6053256</v>
          </cell>
          <cell r="AX2320">
            <v>17.3849442</v>
          </cell>
          <cell r="AY2320">
            <v>31.8533367</v>
          </cell>
          <cell r="AZ2320">
            <v>10.155438200000001</v>
          </cell>
          <cell r="BA2320">
            <v>2.2211550999999998</v>
          </cell>
          <cell r="BB2320">
            <v>17.020609499999999</v>
          </cell>
          <cell r="BC2320">
            <v>11.9830127</v>
          </cell>
          <cell r="BD2320">
            <v>18.876343899999998</v>
          </cell>
          <cell r="BE2320">
            <v>67.291253800000007</v>
          </cell>
          <cell r="BF2320">
            <v>52.6681034</v>
          </cell>
          <cell r="BG2320">
            <v>22.314444999999999</v>
          </cell>
        </row>
        <row r="2321">
          <cell r="AP2321">
            <v>1.3774046</v>
          </cell>
          <cell r="AQ2321">
            <v>1.4101131</v>
          </cell>
          <cell r="AR2321">
            <v>34.106805999999999</v>
          </cell>
          <cell r="AS2321">
            <v>27.8812611</v>
          </cell>
          <cell r="AT2321">
            <v>92.227712299999993</v>
          </cell>
          <cell r="AU2321">
            <v>4.3015907999999996</v>
          </cell>
          <cell r="AV2321">
            <v>31.918420300000001</v>
          </cell>
          <cell r="AW2321">
            <v>54.461447499999998</v>
          </cell>
          <cell r="AX2321">
            <v>17.390501100000002</v>
          </cell>
          <cell r="AY2321">
            <v>32.165276400000003</v>
          </cell>
          <cell r="AZ2321">
            <v>10.1243458</v>
          </cell>
          <cell r="BA2321">
            <v>2.2700944000000001</v>
          </cell>
          <cell r="BB2321">
            <v>16.9065169</v>
          </cell>
          <cell r="BC2321">
            <v>12.0172188</v>
          </cell>
          <cell r="BD2321">
            <v>18.763410499999999</v>
          </cell>
          <cell r="BE2321">
            <v>67.267221399999997</v>
          </cell>
          <cell r="BF2321">
            <v>52.983019900000002</v>
          </cell>
          <cell r="BG2321">
            <v>23.0754071</v>
          </cell>
        </row>
        <row r="2322">
          <cell r="AP2322">
            <v>1.3877550999999999</v>
          </cell>
          <cell r="AQ2322">
            <v>1.4164095000000001</v>
          </cell>
          <cell r="AR2322">
            <v>34.0465594</v>
          </cell>
          <cell r="AS2322">
            <v>27.807937899999999</v>
          </cell>
          <cell r="AT2322">
            <v>92.195037600000006</v>
          </cell>
          <cell r="AU2322">
            <v>4.4111187999999997</v>
          </cell>
          <cell r="AV2322">
            <v>31.775030300000001</v>
          </cell>
          <cell r="AW2322">
            <v>54.525918300000001</v>
          </cell>
          <cell r="AX2322">
            <v>17.4114665</v>
          </cell>
          <cell r="AY2322">
            <v>32.042461799999998</v>
          </cell>
          <cell r="AZ2322">
            <v>9.8929419000000003</v>
          </cell>
          <cell r="BA2322">
            <v>2.2631226999999998</v>
          </cell>
          <cell r="BB2322">
            <v>16.733548599999999</v>
          </cell>
          <cell r="BC2322">
            <v>12.092722699999999</v>
          </cell>
          <cell r="BD2322">
            <v>18.842359099999999</v>
          </cell>
          <cell r="BE2322">
            <v>67.666474800000003</v>
          </cell>
          <cell r="BF2322">
            <v>53.460905500000003</v>
          </cell>
          <cell r="BG2322">
            <v>22.846765900000001</v>
          </cell>
        </row>
        <row r="2323">
          <cell r="AP2323">
            <v>1.3995152</v>
          </cell>
          <cell r="AQ2323">
            <v>1.4370540000000001</v>
          </cell>
          <cell r="AR2323">
            <v>34.111770900000003</v>
          </cell>
          <cell r="AS2323">
            <v>27.8935806</v>
          </cell>
          <cell r="AT2323">
            <v>92.2504481</v>
          </cell>
          <cell r="AU2323">
            <v>4.4577831999999997</v>
          </cell>
          <cell r="AV2323">
            <v>31.071191500000001</v>
          </cell>
          <cell r="AW2323">
            <v>54.628891699999997</v>
          </cell>
          <cell r="AX2323">
            <v>17.3978547</v>
          </cell>
          <cell r="AY2323">
            <v>32.018099800000002</v>
          </cell>
          <cell r="AZ2323">
            <v>9.5999412999999993</v>
          </cell>
          <cell r="BA2323">
            <v>2.2781058000000001</v>
          </cell>
          <cell r="BB2323">
            <v>16.6348117</v>
          </cell>
          <cell r="BC2323">
            <v>12.0057007</v>
          </cell>
          <cell r="BD2323">
            <v>18.450975700000001</v>
          </cell>
          <cell r="BE2323">
            <v>67.9286867</v>
          </cell>
          <cell r="BF2323">
            <v>53.596715699999997</v>
          </cell>
          <cell r="BG2323">
            <v>22.667996599999999</v>
          </cell>
        </row>
        <row r="2324">
          <cell r="AP2324">
            <v>1.389642</v>
          </cell>
          <cell r="AQ2324">
            <v>1.4343436000000001</v>
          </cell>
          <cell r="AR2324">
            <v>34.199226799999998</v>
          </cell>
          <cell r="AS2324">
            <v>27.974958600000001</v>
          </cell>
          <cell r="AT2324">
            <v>92.262843700000005</v>
          </cell>
          <cell r="AU2324">
            <v>4.5439862</v>
          </cell>
          <cell r="AV2324">
            <v>30.3019037</v>
          </cell>
          <cell r="AW2324">
            <v>54.747160399999999</v>
          </cell>
          <cell r="AX2324">
            <v>17.497304199999999</v>
          </cell>
          <cell r="AY2324">
            <v>32.031384299999999</v>
          </cell>
          <cell r="AZ2324">
            <v>9.6981170999999993</v>
          </cell>
          <cell r="BA2324">
            <v>2.2970217000000002</v>
          </cell>
          <cell r="BB2324">
            <v>16.583216</v>
          </cell>
          <cell r="BC2324">
            <v>12.044320000000001</v>
          </cell>
          <cell r="BD2324">
            <v>18.5210154</v>
          </cell>
          <cell r="BE2324">
            <v>68.058260200000007</v>
          </cell>
          <cell r="BF2324">
            <v>53.870540499999997</v>
          </cell>
          <cell r="BG2324">
            <v>23.232926500000001</v>
          </cell>
        </row>
        <row r="2325">
          <cell r="AP2325">
            <v>1.3994777</v>
          </cell>
          <cell r="AQ2325">
            <v>1.4394275999999999</v>
          </cell>
          <cell r="AR2325">
            <v>34.362037800000003</v>
          </cell>
          <cell r="AS2325">
            <v>28.205590000000001</v>
          </cell>
          <cell r="AT2325">
            <v>92.254006599999997</v>
          </cell>
          <cell r="AU2325">
            <v>4.6529069999999999</v>
          </cell>
          <cell r="AV2325">
            <v>29.3160402</v>
          </cell>
          <cell r="AW2325">
            <v>54.912675800000002</v>
          </cell>
          <cell r="AX2325">
            <v>17.608043299999999</v>
          </cell>
          <cell r="AY2325">
            <v>32.132378000000003</v>
          </cell>
          <cell r="AZ2325">
            <v>9.6210544999999996</v>
          </cell>
          <cell r="BA2325">
            <v>2.2891564999999998</v>
          </cell>
          <cell r="BB2325">
            <v>16.492341199999998</v>
          </cell>
          <cell r="BC2325">
            <v>11.9088577</v>
          </cell>
          <cell r="BD2325">
            <v>18.276987699999999</v>
          </cell>
          <cell r="BE2325">
            <v>68.474916199999996</v>
          </cell>
          <cell r="BF2325">
            <v>54.158188699999997</v>
          </cell>
          <cell r="BG2325">
            <v>23.127742099999999</v>
          </cell>
        </row>
        <row r="2326">
          <cell r="AP2326">
            <v>1.4398949000000001</v>
          </cell>
          <cell r="AQ2326">
            <v>1.4865321</v>
          </cell>
          <cell r="AR2326">
            <v>34.766698699999999</v>
          </cell>
          <cell r="AS2326">
            <v>28.4803882</v>
          </cell>
          <cell r="AT2326">
            <v>92.076194200000003</v>
          </cell>
          <cell r="AU2326">
            <v>4.9105033000000002</v>
          </cell>
          <cell r="AV2326">
            <v>28.018978799999999</v>
          </cell>
          <cell r="AW2326">
            <v>55.401365300000002</v>
          </cell>
          <cell r="AX2326">
            <v>17.457885099999999</v>
          </cell>
          <cell r="AY2326">
            <v>32.474781200000002</v>
          </cell>
          <cell r="AZ2326">
            <v>9.6153137999999991</v>
          </cell>
          <cell r="BA2326">
            <v>2.2520737</v>
          </cell>
          <cell r="BB2326">
            <v>16.412439299999999</v>
          </cell>
          <cell r="BC2326">
            <v>11.906887899999999</v>
          </cell>
          <cell r="BD2326">
            <v>18.309427599999999</v>
          </cell>
          <cell r="BE2326">
            <v>68.770248600000002</v>
          </cell>
          <cell r="BF2326">
            <v>54.232946300000002</v>
          </cell>
          <cell r="BG2326">
            <v>23.909613700000001</v>
          </cell>
        </row>
        <row r="2327">
          <cell r="AP2327">
            <v>1.4717917</v>
          </cell>
          <cell r="AQ2327">
            <v>1.5124408</v>
          </cell>
          <cell r="AR2327">
            <v>34.637671500000003</v>
          </cell>
          <cell r="AS2327">
            <v>28.374590300000001</v>
          </cell>
          <cell r="AT2327">
            <v>92.105555499999994</v>
          </cell>
          <cell r="AU2327">
            <v>5.1045806999999996</v>
          </cell>
          <cell r="AV2327">
            <v>26.6193642</v>
          </cell>
          <cell r="AW2327">
            <v>54.903285199999999</v>
          </cell>
          <cell r="AX2327">
            <v>16.934869800000001</v>
          </cell>
          <cell r="AY2327">
            <v>33.413776400000003</v>
          </cell>
          <cell r="AZ2327">
            <v>9.9404176</v>
          </cell>
          <cell r="BA2327">
            <v>2.1469957000000002</v>
          </cell>
          <cell r="BB2327">
            <v>16.359562</v>
          </cell>
          <cell r="BC2327">
            <v>12.0102859</v>
          </cell>
          <cell r="BD2327">
            <v>18.4618216</v>
          </cell>
          <cell r="BE2327">
            <v>68.741378999999995</v>
          </cell>
          <cell r="BF2327">
            <v>54.188310000000001</v>
          </cell>
          <cell r="BG2327">
            <v>23.780715000000001</v>
          </cell>
        </row>
        <row r="2328">
          <cell r="AP2328">
            <v>1.4225030999999999</v>
          </cell>
          <cell r="AQ2328">
            <v>1.4544566000000001</v>
          </cell>
          <cell r="AR2328">
            <v>34.590376499999998</v>
          </cell>
          <cell r="AS2328">
            <v>28.128241299999999</v>
          </cell>
          <cell r="AT2328">
            <v>92.272754699999993</v>
          </cell>
          <cell r="AU2328">
            <v>5.1701208999999997</v>
          </cell>
          <cell r="AV2328">
            <v>24.5051123</v>
          </cell>
          <cell r="AW2328">
            <v>53.172291999999999</v>
          </cell>
          <cell r="AX2328">
            <v>15.779905400000001</v>
          </cell>
          <cell r="AY2328">
            <v>34.923120900000001</v>
          </cell>
          <cell r="AZ2328">
            <v>10.1716205</v>
          </cell>
          <cell r="BA2328">
            <v>2.0247600000000001</v>
          </cell>
          <cell r="BB2328">
            <v>16.2905458</v>
          </cell>
          <cell r="BC2328">
            <v>12.0847763</v>
          </cell>
          <cell r="BD2328">
            <v>18.469051700000001</v>
          </cell>
          <cell r="BE2328">
            <v>68.705610399999998</v>
          </cell>
          <cell r="BF2328">
            <v>54.304560500000001</v>
          </cell>
          <cell r="BG2328">
            <v>23.669197</v>
          </cell>
        </row>
        <row r="2329">
          <cell r="AP2329">
            <v>1.4671806000000001</v>
          </cell>
          <cell r="AQ2329">
            <v>1.4939739999999999</v>
          </cell>
          <cell r="AR2329">
            <v>34.955001799999998</v>
          </cell>
          <cell r="AS2329">
            <v>28.428702999999999</v>
          </cell>
          <cell r="AT2329">
            <v>92.466976700000004</v>
          </cell>
          <cell r="AU2329">
            <v>5.3306187999999999</v>
          </cell>
          <cell r="AV2329">
            <v>22.971668300000001</v>
          </cell>
          <cell r="AW2329">
            <v>51.975942699999997</v>
          </cell>
          <cell r="AX2329">
            <v>15.2547923</v>
          </cell>
          <cell r="AY2329">
            <v>35.530633299999998</v>
          </cell>
          <cell r="AZ2329">
            <v>10.2124811</v>
          </cell>
          <cell r="BA2329">
            <v>1.9502252</v>
          </cell>
          <cell r="BB2329">
            <v>16.253959999999999</v>
          </cell>
          <cell r="BC2329">
            <v>11.9396127</v>
          </cell>
          <cell r="BD2329">
            <v>18.1039876</v>
          </cell>
          <cell r="BE2329">
            <v>68.624005299999993</v>
          </cell>
          <cell r="BF2329">
            <v>54.164797299999996</v>
          </cell>
          <cell r="BG2329">
            <v>24.134770499999998</v>
          </cell>
        </row>
        <row r="2330">
          <cell r="AP2330">
            <v>1.4761550999999999</v>
          </cell>
          <cell r="AQ2330">
            <v>1.4910261</v>
          </cell>
          <cell r="AR2330">
            <v>34.820865699999999</v>
          </cell>
          <cell r="AS2330">
            <v>28.3198969</v>
          </cell>
          <cell r="AT2330">
            <v>92.370924700000003</v>
          </cell>
          <cell r="AU2330">
            <v>5.5929738000000002</v>
          </cell>
          <cell r="AV2330">
            <v>22.6307154</v>
          </cell>
          <cell r="AW2330">
            <v>51.125784699999997</v>
          </cell>
          <cell r="AX2330">
            <v>15.0346686</v>
          </cell>
          <cell r="AY2330">
            <v>35.777780100000001</v>
          </cell>
          <cell r="AZ2330">
            <v>10.2342741</v>
          </cell>
          <cell r="BA2330">
            <v>2.0065838999999999</v>
          </cell>
          <cell r="BB2330">
            <v>16.052838699999999</v>
          </cell>
          <cell r="BC2330">
            <v>11.889374200000001</v>
          </cell>
          <cell r="BD2330">
            <v>18.297407</v>
          </cell>
          <cell r="BE2330">
            <v>68.656612300000006</v>
          </cell>
          <cell r="BF2330">
            <v>53.987295400000001</v>
          </cell>
          <cell r="BG2330">
            <v>23.9863857</v>
          </cell>
        </row>
        <row r="2331">
          <cell r="AP2331">
            <v>1.5174966000000001</v>
          </cell>
          <cell r="AQ2331">
            <v>1.5341077999999999</v>
          </cell>
          <cell r="AR2331">
            <v>35.2049345</v>
          </cell>
          <cell r="AS2331">
            <v>28.635916600000002</v>
          </cell>
          <cell r="AT2331">
            <v>92.544429899999997</v>
          </cell>
          <cell r="AU2331">
            <v>5.8450569000000003</v>
          </cell>
          <cell r="AV2331">
            <v>22.342856000000001</v>
          </cell>
          <cell r="AW2331">
            <v>50.657555000000002</v>
          </cell>
          <cell r="AX2331">
            <v>14.8081988</v>
          </cell>
          <cell r="AY2331">
            <v>35.655301899999998</v>
          </cell>
          <cell r="AZ2331">
            <v>10.1449009</v>
          </cell>
          <cell r="BA2331">
            <v>1.9326791999999999</v>
          </cell>
          <cell r="BB2331">
            <v>16.1509541</v>
          </cell>
          <cell r="BC2331">
            <v>11.9905635</v>
          </cell>
          <cell r="BD2331">
            <v>18.522028800000001</v>
          </cell>
          <cell r="BE2331">
            <v>68.804125400000004</v>
          </cell>
          <cell r="BF2331">
            <v>54.277074800000001</v>
          </cell>
          <cell r="BG2331">
            <v>24.400157400000001</v>
          </cell>
        </row>
        <row r="2332">
          <cell r="AP2332">
            <v>1.5626637999999999</v>
          </cell>
          <cell r="AQ2332">
            <v>1.5797022999999999</v>
          </cell>
          <cell r="AR2332">
            <v>35.494814300000002</v>
          </cell>
          <cell r="AS2332">
            <v>28.8303896</v>
          </cell>
          <cell r="AT2332">
            <v>92.695511499999995</v>
          </cell>
          <cell r="AU2332">
            <v>6.0142920000000002</v>
          </cell>
          <cell r="AV2332">
            <v>22.236467399999999</v>
          </cell>
          <cell r="AW2332">
            <v>50.004285600000003</v>
          </cell>
          <cell r="AX2332">
            <v>14.953687199999999</v>
          </cell>
          <cell r="AY2332">
            <v>35.495450499999997</v>
          </cell>
          <cell r="AZ2332">
            <v>10.066833799999999</v>
          </cell>
          <cell r="BA2332">
            <v>1.8944487999999999</v>
          </cell>
          <cell r="BB2332">
            <v>16.145090100000001</v>
          </cell>
          <cell r="BC2332">
            <v>11.9082463</v>
          </cell>
          <cell r="BD2332">
            <v>18.477640900000001</v>
          </cell>
          <cell r="BE2332">
            <v>69.237334300000001</v>
          </cell>
          <cell r="BF2332">
            <v>54.407868700000002</v>
          </cell>
          <cell r="BG2332">
            <v>24.786544500000002</v>
          </cell>
        </row>
        <row r="2333">
          <cell r="AP2333">
            <v>1.5948993</v>
          </cell>
          <cell r="AQ2333">
            <v>1.6054267</v>
          </cell>
          <cell r="AR2333">
            <v>35.9177933</v>
          </cell>
          <cell r="AS2333">
            <v>29.245847300000001</v>
          </cell>
          <cell r="AT2333">
            <v>92.754445399999994</v>
          </cell>
          <cell r="AU2333">
            <v>6.0108822999999996</v>
          </cell>
          <cell r="AV2333">
            <v>22.163962900000001</v>
          </cell>
          <cell r="AW2333">
            <v>49.040340200000003</v>
          </cell>
          <cell r="AX2333">
            <v>14.9744022</v>
          </cell>
          <cell r="AY2333">
            <v>34.585548199999998</v>
          </cell>
          <cell r="AZ2333">
            <v>9.8686427000000005</v>
          </cell>
          <cell r="BA2333">
            <v>1.8289295999999999</v>
          </cell>
          <cell r="BB2333">
            <v>16.127413700000002</v>
          </cell>
          <cell r="BC2333">
            <v>11.926503800000001</v>
          </cell>
          <cell r="BD2333">
            <v>18.517023699999999</v>
          </cell>
          <cell r="BE2333">
            <v>69.281074799999999</v>
          </cell>
          <cell r="BF2333">
            <v>54.408248100000002</v>
          </cell>
          <cell r="BG2333">
            <v>25.0908041</v>
          </cell>
        </row>
        <row r="2334">
          <cell r="AP2334">
            <v>1.5724495999999999</v>
          </cell>
          <cell r="AQ2334">
            <v>1.5933583</v>
          </cell>
          <cell r="AR2334">
            <v>36.170477400000003</v>
          </cell>
          <cell r="AS2334">
            <v>29.4487509</v>
          </cell>
          <cell r="AT2334">
            <v>92.765753099999998</v>
          </cell>
          <cell r="AU2334">
            <v>6.2475385000000001</v>
          </cell>
          <cell r="AV2334">
            <v>22.172638899999999</v>
          </cell>
          <cell r="AW2334">
            <v>49.0470951</v>
          </cell>
          <cell r="AX2334">
            <v>15.2004386</v>
          </cell>
          <cell r="AY2334">
            <v>33.950262899999998</v>
          </cell>
          <cell r="AZ2334">
            <v>9.5357079000000002</v>
          </cell>
          <cell r="BA2334">
            <v>1.8020719000000001</v>
          </cell>
          <cell r="BB2334">
            <v>16.1192818</v>
          </cell>
          <cell r="BC2334">
            <v>11.745160500000001</v>
          </cell>
          <cell r="BD2334">
            <v>18.463655500000002</v>
          </cell>
          <cell r="BE2334">
            <v>69.655578399999996</v>
          </cell>
          <cell r="BF2334">
            <v>54.332940100000002</v>
          </cell>
          <cell r="BG2334">
            <v>24.612724799999999</v>
          </cell>
        </row>
        <row r="2335">
          <cell r="AP2335">
            <v>1.5953553</v>
          </cell>
          <cell r="AQ2335">
            <v>1.6301882000000001</v>
          </cell>
          <cell r="AR2335">
            <v>36.236926599999997</v>
          </cell>
          <cell r="AS2335">
            <v>29.695216899999998</v>
          </cell>
          <cell r="AT2335">
            <v>92.874354499999995</v>
          </cell>
          <cell r="AU2335">
            <v>6.2508967999999996</v>
          </cell>
          <cell r="AV2335">
            <v>22.221398000000001</v>
          </cell>
          <cell r="AW2335">
            <v>49.627229399999997</v>
          </cell>
          <cell r="AX2335">
            <v>15.713665900000001</v>
          </cell>
          <cell r="AY2335">
            <v>32.348362399999999</v>
          </cell>
          <cell r="AZ2335">
            <v>9.0982775999999994</v>
          </cell>
          <cell r="BA2335">
            <v>1.8596043</v>
          </cell>
          <cell r="BB2335">
            <v>16.111574000000001</v>
          </cell>
          <cell r="BC2335">
            <v>11.682957200000001</v>
          </cell>
          <cell r="BD2335">
            <v>18.4392399</v>
          </cell>
          <cell r="BE2335">
            <v>70.330035899999999</v>
          </cell>
          <cell r="BF2335">
            <v>54.151056400000002</v>
          </cell>
          <cell r="BG2335">
            <v>25.1333324</v>
          </cell>
        </row>
        <row r="2336">
          <cell r="AP2336">
            <v>1.5533313</v>
          </cell>
          <cell r="AQ2336">
            <v>1.6019961</v>
          </cell>
          <cell r="AR2336">
            <v>36.440207299999997</v>
          </cell>
          <cell r="AS2336">
            <v>29.8889307</v>
          </cell>
          <cell r="AT2336">
            <v>92.832114899999993</v>
          </cell>
          <cell r="AU2336">
            <v>6.4282266000000003</v>
          </cell>
          <cell r="AV2336">
            <v>22.462291199999999</v>
          </cell>
          <cell r="AW2336">
            <v>49.907242699999998</v>
          </cell>
          <cell r="AX2336">
            <v>16.052498</v>
          </cell>
          <cell r="AY2336">
            <v>31.585451599999999</v>
          </cell>
          <cell r="AZ2336">
            <v>9.0741954000000007</v>
          </cell>
          <cell r="BA2336">
            <v>1.8970655000000001</v>
          </cell>
          <cell r="BB2336">
            <v>16.178910299999998</v>
          </cell>
          <cell r="BC2336">
            <v>11.675909900000001</v>
          </cell>
          <cell r="BD2336">
            <v>18.5542202</v>
          </cell>
          <cell r="BE2336">
            <v>70.406165099999996</v>
          </cell>
          <cell r="BF2336">
            <v>53.883548099999999</v>
          </cell>
          <cell r="BG2336">
            <v>24.969064700000001</v>
          </cell>
        </row>
        <row r="2337">
          <cell r="AP2337">
            <v>1.5412075999999999</v>
          </cell>
          <cell r="AQ2337">
            <v>1.6042505</v>
          </cell>
          <cell r="AR2337">
            <v>36.770352899999999</v>
          </cell>
          <cell r="AS2337">
            <v>30.191477200000001</v>
          </cell>
          <cell r="AT2337">
            <v>93.046620599999997</v>
          </cell>
          <cell r="AU2337">
            <v>6.3547126</v>
          </cell>
          <cell r="AV2337">
            <v>22.9637718</v>
          </cell>
          <cell r="AW2337">
            <v>49.998815899999997</v>
          </cell>
          <cell r="AX2337">
            <v>16.0943045</v>
          </cell>
          <cell r="AY2337">
            <v>31.082829499999999</v>
          </cell>
          <cell r="AZ2337">
            <v>8.7650970000000008</v>
          </cell>
          <cell r="BA2337">
            <v>1.7877329</v>
          </cell>
          <cell r="BB2337">
            <v>16.254695600000002</v>
          </cell>
          <cell r="BC2337">
            <v>11.603129600000001</v>
          </cell>
          <cell r="BD2337">
            <v>18.587972100000002</v>
          </cell>
          <cell r="BE2337">
            <v>70.874963600000001</v>
          </cell>
          <cell r="BF2337">
            <v>54.076257300000002</v>
          </cell>
          <cell r="BG2337">
            <v>25.499453200000001</v>
          </cell>
        </row>
        <row r="2338">
          <cell r="AP2338">
            <v>1.5116795000000001</v>
          </cell>
          <cell r="AQ2338">
            <v>1.5784985</v>
          </cell>
          <cell r="AR2338">
            <v>36.933014200000002</v>
          </cell>
          <cell r="AS2338">
            <v>30.4454505</v>
          </cell>
          <cell r="AT2338">
            <v>92.921325499999995</v>
          </cell>
          <cell r="AU2338">
            <v>6.2874600000000003</v>
          </cell>
          <cell r="AV2338">
            <v>23.5850373</v>
          </cell>
          <cell r="AW2338">
            <v>49.831626499999999</v>
          </cell>
          <cell r="AX2338">
            <v>15.9941301</v>
          </cell>
          <cell r="AY2338">
            <v>30.565668599999999</v>
          </cell>
          <cell r="AZ2338">
            <v>8.6250558999999996</v>
          </cell>
          <cell r="BA2338">
            <v>1.7825815</v>
          </cell>
          <cell r="BB2338">
            <v>16.3629617</v>
          </cell>
          <cell r="BC2338">
            <v>11.6212061</v>
          </cell>
          <cell r="BD2338">
            <v>18.616818200000001</v>
          </cell>
          <cell r="BE2338">
            <v>71.159203000000005</v>
          </cell>
          <cell r="BF2338">
            <v>53.7157634</v>
          </cell>
          <cell r="BG2338">
            <v>25.815777199999999</v>
          </cell>
        </row>
        <row r="2339">
          <cell r="AP2339">
            <v>1.5432892</v>
          </cell>
          <cell r="AQ2339">
            <v>1.6048865999999999</v>
          </cell>
          <cell r="AR2339">
            <v>37.2477971</v>
          </cell>
          <cell r="AS2339">
            <v>30.812318000000001</v>
          </cell>
          <cell r="AT2339">
            <v>92.822328099999993</v>
          </cell>
          <cell r="AU2339">
            <v>6.1951017000000004</v>
          </cell>
          <cell r="AV2339">
            <v>24.4448097</v>
          </cell>
          <cell r="AW2339">
            <v>49.494464700000002</v>
          </cell>
          <cell r="AX2339">
            <v>15.6678087</v>
          </cell>
          <cell r="AY2339">
            <v>30.150631300000001</v>
          </cell>
          <cell r="AZ2339">
            <v>8.6862204999999992</v>
          </cell>
          <cell r="BA2339">
            <v>1.7789721999999999</v>
          </cell>
          <cell r="BB2339">
            <v>16.395540700000002</v>
          </cell>
          <cell r="BC2339">
            <v>11.703848300000001</v>
          </cell>
          <cell r="BD2339">
            <v>18.829569299999999</v>
          </cell>
          <cell r="BE2339">
            <v>71.024943500000006</v>
          </cell>
          <cell r="BF2339">
            <v>53.411844600000002</v>
          </cell>
          <cell r="BG2339">
            <v>26.270220399999999</v>
          </cell>
        </row>
        <row r="2340">
          <cell r="AP2340">
            <v>1.5567466000000001</v>
          </cell>
          <cell r="AQ2340">
            <v>1.6260223</v>
          </cell>
          <cell r="AR2340">
            <v>37.238001400000002</v>
          </cell>
          <cell r="AS2340">
            <v>30.8475544</v>
          </cell>
          <cell r="AT2340">
            <v>93.084907999999999</v>
          </cell>
          <cell r="AU2340">
            <v>6.1063825999999999</v>
          </cell>
          <cell r="AV2340">
            <v>25.3893807</v>
          </cell>
          <cell r="AW2340">
            <v>49.171076200000002</v>
          </cell>
          <cell r="AX2340">
            <v>15.4287484</v>
          </cell>
          <cell r="AY2340">
            <v>30.066372699999999</v>
          </cell>
          <cell r="AZ2340">
            <v>8.6669823000000008</v>
          </cell>
          <cell r="BA2340">
            <v>1.7962191000000001</v>
          </cell>
          <cell r="BB2340">
            <v>16.719745499999998</v>
          </cell>
          <cell r="BC2340">
            <v>11.576900800000001</v>
          </cell>
          <cell r="BD2340">
            <v>18.938056899999999</v>
          </cell>
          <cell r="BE2340">
            <v>71.182782200000005</v>
          </cell>
          <cell r="BF2340">
            <v>53.559290799999999</v>
          </cell>
          <cell r="BG2340">
            <v>26.540400500000001</v>
          </cell>
        </row>
        <row r="2341">
          <cell r="AP2341">
            <v>1.5928040000000001</v>
          </cell>
          <cell r="AQ2341">
            <v>1.6526255999999999</v>
          </cell>
          <cell r="AR2341">
            <v>37.528277600000003</v>
          </cell>
          <cell r="AS2341">
            <v>31.1335224</v>
          </cell>
          <cell r="AT2341">
            <v>93.147023599999997</v>
          </cell>
          <cell r="AU2341">
            <v>5.7098873000000001</v>
          </cell>
          <cell r="AV2341">
            <v>26.628050999999999</v>
          </cell>
          <cell r="AW2341">
            <v>48.724026500000001</v>
          </cell>
          <cell r="AX2341">
            <v>15.241506599999999</v>
          </cell>
          <cell r="AY2341">
            <v>29.294277000000001</v>
          </cell>
          <cell r="AZ2341">
            <v>8.4472708999999995</v>
          </cell>
          <cell r="BA2341">
            <v>1.7919691</v>
          </cell>
          <cell r="BB2341">
            <v>16.870290099999998</v>
          </cell>
          <cell r="BC2341">
            <v>11.7057327</v>
          </cell>
          <cell r="BD2341">
            <v>18.817064899999998</v>
          </cell>
          <cell r="BE2341">
            <v>71.381337900000005</v>
          </cell>
          <cell r="BF2341">
            <v>53.672757599999997</v>
          </cell>
          <cell r="BG2341">
            <v>27.801570099999999</v>
          </cell>
        </row>
        <row r="2342">
          <cell r="AP2342">
            <v>1.6079234</v>
          </cell>
          <cell r="AQ2342">
            <v>1.6464984</v>
          </cell>
          <cell r="AR2342">
            <v>38.074248799999999</v>
          </cell>
          <cell r="AS2342">
            <v>31.688028299999999</v>
          </cell>
          <cell r="AT2342">
            <v>93.2667529</v>
          </cell>
          <cell r="AU2342">
            <v>5.5632482999999997</v>
          </cell>
          <cell r="AV2342">
            <v>28.437027799999999</v>
          </cell>
          <cell r="AW2342">
            <v>49.038176399999998</v>
          </cell>
          <cell r="AX2342">
            <v>15.4327744</v>
          </cell>
          <cell r="AY2342">
            <v>28.9423189</v>
          </cell>
          <cell r="AZ2342">
            <v>8.3152930999999999</v>
          </cell>
          <cell r="BA2342">
            <v>1.7311056</v>
          </cell>
          <cell r="BB2342">
            <v>17.0175029</v>
          </cell>
          <cell r="BC2342">
            <v>11.786764700000001</v>
          </cell>
          <cell r="BD2342">
            <v>18.819165600000002</v>
          </cell>
          <cell r="BE2342">
            <v>71.399633600000001</v>
          </cell>
          <cell r="BF2342">
            <v>53.396092099999997</v>
          </cell>
          <cell r="BG2342">
            <v>27.5792851</v>
          </cell>
        </row>
        <row r="2343">
          <cell r="AP2343">
            <v>1.6175192</v>
          </cell>
          <cell r="AQ2343">
            <v>1.6530688</v>
          </cell>
          <cell r="AR2343">
            <v>38.2088331</v>
          </cell>
          <cell r="AS2343">
            <v>31.7555777</v>
          </cell>
          <cell r="AT2343">
            <v>93.522851099999997</v>
          </cell>
          <cell r="AU2343">
            <v>5.2321194999999996</v>
          </cell>
          <cell r="AV2343">
            <v>29.356182700000002</v>
          </cell>
          <cell r="AW2343">
            <v>48.955512200000001</v>
          </cell>
          <cell r="AX2343">
            <v>15.2124542</v>
          </cell>
          <cell r="AY2343">
            <v>28.209050999999999</v>
          </cell>
          <cell r="AZ2343">
            <v>7.9207464999999999</v>
          </cell>
          <cell r="BA2343">
            <v>1.6997787</v>
          </cell>
          <cell r="BB2343">
            <v>17.300990500000001</v>
          </cell>
          <cell r="BC2343">
            <v>11.7621731</v>
          </cell>
          <cell r="BD2343">
            <v>18.8517975</v>
          </cell>
          <cell r="BE2343">
            <v>71.655666800000006</v>
          </cell>
          <cell r="BF2343">
            <v>53.147542799999997</v>
          </cell>
          <cell r="BG2343">
            <v>28.1975272</v>
          </cell>
        </row>
        <row r="2344">
          <cell r="AP2344">
            <v>1.5987225</v>
          </cell>
          <cell r="AQ2344">
            <v>1.6287917000000001</v>
          </cell>
          <cell r="AR2344">
            <v>38.273223700000003</v>
          </cell>
          <cell r="AS2344">
            <v>31.892798800000001</v>
          </cell>
          <cell r="AT2344">
            <v>93.634743799999995</v>
          </cell>
          <cell r="AU2344">
            <v>5.0280944999999999</v>
          </cell>
          <cell r="AV2344">
            <v>29.368987000000001</v>
          </cell>
          <cell r="AW2344">
            <v>48.349628000000003</v>
          </cell>
          <cell r="AX2344">
            <v>14.9162952</v>
          </cell>
          <cell r="AY2344">
            <v>27.4449252</v>
          </cell>
          <cell r="AZ2344">
            <v>7.7564881000000003</v>
          </cell>
          <cell r="BA2344">
            <v>1.7774893</v>
          </cell>
          <cell r="BB2344">
            <v>17.422075400000001</v>
          </cell>
          <cell r="BC2344">
            <v>11.926481799999999</v>
          </cell>
          <cell r="BD2344">
            <v>18.839758499999999</v>
          </cell>
          <cell r="BE2344">
            <v>71.565693199999998</v>
          </cell>
          <cell r="BF2344">
            <v>52.854976899999997</v>
          </cell>
          <cell r="BG2344">
            <v>28.628146699999999</v>
          </cell>
        </row>
        <row r="2345">
          <cell r="AP2345">
            <v>1.5978878999999999</v>
          </cell>
          <cell r="AQ2345">
            <v>1.6157486000000001</v>
          </cell>
          <cell r="AR2345">
            <v>38.186243900000001</v>
          </cell>
          <cell r="AS2345">
            <v>31.7798424</v>
          </cell>
          <cell r="AT2345">
            <v>93.914091099999993</v>
          </cell>
          <cell r="AU2345">
            <v>4.6194974999999996</v>
          </cell>
          <cell r="AV2345">
            <v>29.279738200000001</v>
          </cell>
          <cell r="AW2345">
            <v>47.924474500000002</v>
          </cell>
          <cell r="AX2345">
            <v>14.5921447</v>
          </cell>
          <cell r="AY2345">
            <v>27.0837863</v>
          </cell>
          <cell r="AZ2345">
            <v>7.5685849000000003</v>
          </cell>
          <cell r="BA2345">
            <v>1.7877011</v>
          </cell>
          <cell r="BB2345">
            <v>17.4808105</v>
          </cell>
          <cell r="BC2345">
            <v>11.844284399999999</v>
          </cell>
          <cell r="BD2345">
            <v>18.597522000000001</v>
          </cell>
          <cell r="BE2345">
            <v>71.584734100000006</v>
          </cell>
          <cell r="BF2345">
            <v>53.152487499999999</v>
          </cell>
          <cell r="BG2345">
            <v>28.440808799999999</v>
          </cell>
        </row>
        <row r="2346">
          <cell r="AP2346">
            <v>1.5258548000000001</v>
          </cell>
          <cell r="AQ2346">
            <v>1.5546295999999999</v>
          </cell>
          <cell r="AR2346">
            <v>37.949945499999998</v>
          </cell>
          <cell r="AS2346">
            <v>31.602774799999999</v>
          </cell>
          <cell r="AT2346">
            <v>94.215764500000006</v>
          </cell>
          <cell r="AU2346">
            <v>4.3753232000000004</v>
          </cell>
          <cell r="AV2346">
            <v>29.219891700000002</v>
          </cell>
          <cell r="AW2346">
            <v>47.733720400000003</v>
          </cell>
          <cell r="AX2346">
            <v>14.434376800000001</v>
          </cell>
          <cell r="AY2346">
            <v>26.990765799999998</v>
          </cell>
          <cell r="AZ2346">
            <v>7.4204233999999998</v>
          </cell>
          <cell r="BA2346">
            <v>1.7683854000000001</v>
          </cell>
          <cell r="BB2346">
            <v>17.411146200000001</v>
          </cell>
          <cell r="BC2346">
            <v>11.826633599999999</v>
          </cell>
          <cell r="BD2346">
            <v>18.6328338</v>
          </cell>
          <cell r="BE2346">
            <v>72.099712299999993</v>
          </cell>
          <cell r="BF2346">
            <v>53.121819000000002</v>
          </cell>
          <cell r="BG2346">
            <v>27.858006899999999</v>
          </cell>
        </row>
        <row r="2347">
          <cell r="AP2347">
            <v>1.4897102</v>
          </cell>
          <cell r="AQ2347">
            <v>1.5120339</v>
          </cell>
          <cell r="AR2347">
            <v>37.989999500000003</v>
          </cell>
          <cell r="AS2347">
            <v>31.6644334</v>
          </cell>
          <cell r="AT2347">
            <v>94.237517800000006</v>
          </cell>
          <cell r="AU2347">
            <v>4.2277123000000003</v>
          </cell>
          <cell r="AV2347">
            <v>29.398545800000001</v>
          </cell>
          <cell r="AW2347">
            <v>47.953779500000003</v>
          </cell>
          <cell r="AX2347">
            <v>14.4711976</v>
          </cell>
          <cell r="AY2347">
            <v>26.950267499999999</v>
          </cell>
          <cell r="AZ2347">
            <v>7.3384923000000004</v>
          </cell>
          <cell r="BA2347">
            <v>1.8012165</v>
          </cell>
          <cell r="BB2347">
            <v>17.2353953</v>
          </cell>
          <cell r="BC2347">
            <v>11.860034799999999</v>
          </cell>
          <cell r="BD2347">
            <v>18.660784100000001</v>
          </cell>
          <cell r="BE2347">
            <v>72.444359800000001</v>
          </cell>
          <cell r="BF2347">
            <v>52.8575321</v>
          </cell>
          <cell r="BG2347">
            <v>27.4633635</v>
          </cell>
        </row>
        <row r="2348">
          <cell r="AP2348">
            <v>1.4420686</v>
          </cell>
          <cell r="AQ2348">
            <v>1.4675495999999999</v>
          </cell>
          <cell r="AR2348">
            <v>37.822067699999998</v>
          </cell>
          <cell r="AS2348">
            <v>31.576324799999998</v>
          </cell>
          <cell r="AT2348">
            <v>94.432754700000004</v>
          </cell>
          <cell r="AU2348">
            <v>4.1161721</v>
          </cell>
          <cell r="AV2348">
            <v>29.538994899999999</v>
          </cell>
          <cell r="AW2348">
            <v>48.343742800000001</v>
          </cell>
          <cell r="AX2348">
            <v>14.648507199999999</v>
          </cell>
          <cell r="AY2348">
            <v>26.990879400000001</v>
          </cell>
          <cell r="AZ2348">
            <v>7.2311043000000002</v>
          </cell>
          <cell r="BA2348">
            <v>1.8522160999999999</v>
          </cell>
          <cell r="BB2348">
            <v>17.2208969</v>
          </cell>
          <cell r="BC2348">
            <v>11.9423054</v>
          </cell>
          <cell r="BD2348">
            <v>18.724286599999999</v>
          </cell>
          <cell r="BE2348">
            <v>72.466748199999998</v>
          </cell>
          <cell r="BF2348">
            <v>52.930746999999997</v>
          </cell>
          <cell r="BG2348">
            <v>26.6282332</v>
          </cell>
        </row>
        <row r="2349">
          <cell r="AP2349">
            <v>1.3802334000000001</v>
          </cell>
          <cell r="AQ2349">
            <v>1.4134544</v>
          </cell>
          <cell r="AR2349">
            <v>37.482078000000001</v>
          </cell>
          <cell r="AS2349">
            <v>31.191577599999999</v>
          </cell>
          <cell r="AT2349">
            <v>94.396215900000001</v>
          </cell>
          <cell r="AU2349">
            <v>3.9914236000000001</v>
          </cell>
          <cell r="AV2349">
            <v>29.5670234</v>
          </cell>
          <cell r="AW2349">
            <v>48.355492900000002</v>
          </cell>
          <cell r="AX2349">
            <v>14.6701225</v>
          </cell>
          <cell r="AY2349">
            <v>26.936640499999999</v>
          </cell>
          <cell r="AZ2349">
            <v>7.1720091999999998</v>
          </cell>
          <cell r="BA2349">
            <v>1.8853329999999999</v>
          </cell>
          <cell r="BB2349">
            <v>17.1898707</v>
          </cell>
          <cell r="BC2349">
            <v>11.875106000000001</v>
          </cell>
          <cell r="BD2349">
            <v>18.7304353</v>
          </cell>
          <cell r="BE2349">
            <v>72.567669300000006</v>
          </cell>
          <cell r="BF2349">
            <v>52.913936300000003</v>
          </cell>
          <cell r="BG2349">
            <v>26.5567213</v>
          </cell>
        </row>
        <row r="2350">
          <cell r="AP2350">
            <v>1.3632567</v>
          </cell>
          <cell r="AQ2350">
            <v>1.3898511</v>
          </cell>
          <cell r="AR2350">
            <v>37.275341400000002</v>
          </cell>
          <cell r="AS2350">
            <v>31.0520779</v>
          </cell>
          <cell r="AT2350">
            <v>94.429222499999995</v>
          </cell>
          <cell r="AU2350">
            <v>3.8751994000000001</v>
          </cell>
          <cell r="AV2350">
            <v>29.8571068</v>
          </cell>
          <cell r="AW2350">
            <v>48.453743099999997</v>
          </cell>
          <cell r="AX2350">
            <v>14.931811</v>
          </cell>
          <cell r="AY2350">
            <v>27.384823399999998</v>
          </cell>
          <cell r="AZ2350">
            <v>7.2402578000000002</v>
          </cell>
          <cell r="BA2350">
            <v>1.8509504000000001</v>
          </cell>
          <cell r="BB2350">
            <v>16.709693300000001</v>
          </cell>
          <cell r="BC2350">
            <v>11.7882832</v>
          </cell>
          <cell r="BD2350">
            <v>18.860535599999999</v>
          </cell>
          <cell r="BE2350">
            <v>72.836005700000001</v>
          </cell>
          <cell r="BF2350">
            <v>53.313983800000003</v>
          </cell>
          <cell r="BG2350">
            <v>26.239266000000001</v>
          </cell>
        </row>
        <row r="2351">
          <cell r="AP2351">
            <v>1.3534356000000001</v>
          </cell>
          <cell r="AQ2351">
            <v>1.3868528</v>
          </cell>
          <cell r="AR2351">
            <v>37.036241799999999</v>
          </cell>
          <cell r="AS2351">
            <v>30.7103103</v>
          </cell>
          <cell r="AT2351">
            <v>94.350031000000001</v>
          </cell>
          <cell r="AU2351">
            <v>3.7634107999999999</v>
          </cell>
          <cell r="AV2351">
            <v>29.807881800000001</v>
          </cell>
          <cell r="AW2351">
            <v>49.382493599999997</v>
          </cell>
          <cell r="AX2351">
            <v>15.4808699</v>
          </cell>
          <cell r="AY2351">
            <v>28.3833935</v>
          </cell>
          <cell r="AZ2351">
            <v>7.5098710999999998</v>
          </cell>
          <cell r="BA2351">
            <v>1.811998</v>
          </cell>
          <cell r="BB2351">
            <v>16.419673100000001</v>
          </cell>
          <cell r="BC2351">
            <v>11.6218819</v>
          </cell>
          <cell r="BD2351">
            <v>18.681393</v>
          </cell>
          <cell r="BE2351">
            <v>73.002896899999996</v>
          </cell>
          <cell r="BF2351">
            <v>53.312701300000001</v>
          </cell>
          <cell r="BG2351">
            <v>25.555531800000001</v>
          </cell>
        </row>
        <row r="2352">
          <cell r="AP2352">
            <v>1.3375649999999999</v>
          </cell>
          <cell r="AQ2352">
            <v>1.375397</v>
          </cell>
          <cell r="AR2352">
            <v>36.597158899999997</v>
          </cell>
          <cell r="AS2352">
            <v>30.242412399999999</v>
          </cell>
          <cell r="AT2352">
            <v>94.338353499999997</v>
          </cell>
          <cell r="AU2352">
            <v>3.9553647000000001</v>
          </cell>
          <cell r="AV2352">
            <v>29.981880100000001</v>
          </cell>
          <cell r="AW2352">
            <v>49.717756600000001</v>
          </cell>
          <cell r="AX2352">
            <v>15.895307600000001</v>
          </cell>
          <cell r="AY2352">
            <v>28.969228900000001</v>
          </cell>
          <cell r="AZ2352">
            <v>7.6174438999999996</v>
          </cell>
          <cell r="BA2352">
            <v>1.8421727000000001</v>
          </cell>
          <cell r="BB2352">
            <v>16.112862400000001</v>
          </cell>
          <cell r="BC2352">
            <v>11.4513243</v>
          </cell>
          <cell r="BD2352">
            <v>18.778734799999999</v>
          </cell>
          <cell r="BE2352">
            <v>73.315126300000003</v>
          </cell>
          <cell r="BF2352">
            <v>53.150088699999998</v>
          </cell>
          <cell r="BG2352">
            <v>25.2359893</v>
          </cell>
        </row>
        <row r="2353">
          <cell r="AP2353">
            <v>1.3679176</v>
          </cell>
          <cell r="AQ2353">
            <v>1.4036713000000001</v>
          </cell>
          <cell r="AR2353">
            <v>36.253262300000003</v>
          </cell>
          <cell r="AS2353">
            <v>29.889134800000001</v>
          </cell>
          <cell r="AT2353">
            <v>94.464424399999999</v>
          </cell>
          <cell r="AU2353">
            <v>4.0838703000000001</v>
          </cell>
          <cell r="AV2353">
            <v>30.1721644</v>
          </cell>
          <cell r="AW2353">
            <v>49.972201300000002</v>
          </cell>
          <cell r="AX2353">
            <v>16.021219299999998</v>
          </cell>
          <cell r="AY2353">
            <v>28.9202291</v>
          </cell>
          <cell r="AZ2353">
            <v>7.5062056999999998</v>
          </cell>
          <cell r="BA2353">
            <v>1.821231</v>
          </cell>
          <cell r="BB2353">
            <v>16.179033799999999</v>
          </cell>
          <cell r="BC2353">
            <v>11.5238303</v>
          </cell>
          <cell r="BD2353">
            <v>18.688037099999999</v>
          </cell>
          <cell r="BE2353">
            <v>73.316044000000005</v>
          </cell>
          <cell r="BF2353">
            <v>53.241811800000001</v>
          </cell>
          <cell r="BG2353">
            <v>25.477801500000002</v>
          </cell>
        </row>
        <row r="2354">
          <cell r="AP2354">
            <v>1.3349287999999999</v>
          </cell>
          <cell r="AQ2354">
            <v>1.368652</v>
          </cell>
          <cell r="AR2354">
            <v>36.004178799999998</v>
          </cell>
          <cell r="AS2354">
            <v>29.650650500000001</v>
          </cell>
          <cell r="AT2354">
            <v>94.418017199999994</v>
          </cell>
          <cell r="AU2354">
            <v>3.9822785000000001</v>
          </cell>
          <cell r="AV2354">
            <v>30.058478600000001</v>
          </cell>
          <cell r="AW2354">
            <v>49.843091700000002</v>
          </cell>
          <cell r="AX2354">
            <v>15.988405</v>
          </cell>
          <cell r="AY2354">
            <v>28.856007900000002</v>
          </cell>
          <cell r="AZ2354">
            <v>7.4930022999999997</v>
          </cell>
          <cell r="BA2354">
            <v>1.7292539</v>
          </cell>
          <cell r="BB2354">
            <v>16.014154600000001</v>
          </cell>
          <cell r="BC2354">
            <v>11.580097800000001</v>
          </cell>
          <cell r="BD2354">
            <v>18.569421699999999</v>
          </cell>
          <cell r="BE2354">
            <v>73.123683600000007</v>
          </cell>
          <cell r="BF2354">
            <v>53.651943899999999</v>
          </cell>
          <cell r="BG2354">
            <v>25.008468499999999</v>
          </cell>
        </row>
        <row r="2355">
          <cell r="AP2355">
            <v>1.3574531999999999</v>
          </cell>
          <cell r="AQ2355">
            <v>1.3899303999999999</v>
          </cell>
          <cell r="AR2355">
            <v>35.437574599999998</v>
          </cell>
          <cell r="AS2355">
            <v>29.111616399999999</v>
          </cell>
          <cell r="AT2355">
            <v>94.362750199999994</v>
          </cell>
          <cell r="AU2355">
            <v>3.9020736</v>
          </cell>
          <cell r="AV2355">
            <v>30.1409591</v>
          </cell>
          <cell r="AW2355">
            <v>49.522951599999999</v>
          </cell>
          <cell r="AX2355">
            <v>15.889192299999999</v>
          </cell>
          <cell r="AY2355">
            <v>28.765203</v>
          </cell>
          <cell r="AZ2355">
            <v>7.6220137000000001</v>
          </cell>
          <cell r="BA2355">
            <v>1.6801657999999999</v>
          </cell>
          <cell r="BB2355">
            <v>15.9321813</v>
          </cell>
          <cell r="BC2355">
            <v>11.4506459</v>
          </cell>
          <cell r="BD2355">
            <v>18.735158899999998</v>
          </cell>
          <cell r="BE2355">
            <v>73.285014399999994</v>
          </cell>
          <cell r="BF2355">
            <v>53.504447399999997</v>
          </cell>
          <cell r="BG2355">
            <v>25.469128099999999</v>
          </cell>
        </row>
        <row r="2356">
          <cell r="AP2356">
            <v>1.3427770999999999</v>
          </cell>
          <cell r="AQ2356">
            <v>1.3760838</v>
          </cell>
          <cell r="AR2356">
            <v>35.256307700000001</v>
          </cell>
          <cell r="AS2356">
            <v>28.9768246</v>
          </cell>
          <cell r="AT2356">
            <v>94.239096399999994</v>
          </cell>
          <cell r="AU2356">
            <v>3.8572701</v>
          </cell>
          <cell r="AV2356">
            <v>30.268071800000001</v>
          </cell>
          <cell r="AW2356">
            <v>49.651545200000001</v>
          </cell>
          <cell r="AX2356">
            <v>16.116705700000001</v>
          </cell>
          <cell r="AY2356">
            <v>29.139923400000001</v>
          </cell>
          <cell r="AZ2356">
            <v>7.8075846000000002</v>
          </cell>
          <cell r="BA2356">
            <v>1.6745589000000001</v>
          </cell>
          <cell r="BB2356">
            <v>15.760004199999999</v>
          </cell>
          <cell r="BC2356">
            <v>11.2778078</v>
          </cell>
          <cell r="BD2356">
            <v>18.594968000000001</v>
          </cell>
          <cell r="BE2356">
            <v>73.144811300000001</v>
          </cell>
          <cell r="BF2356">
            <v>53.834711400000003</v>
          </cell>
          <cell r="BG2356">
            <v>25.085855899999999</v>
          </cell>
        </row>
        <row r="2357">
          <cell r="AP2357">
            <v>1.3625560999999999</v>
          </cell>
          <cell r="AQ2357">
            <v>1.3914979000000001</v>
          </cell>
          <cell r="AR2357">
            <v>35.0374859</v>
          </cell>
          <cell r="AS2357">
            <v>28.880702299999999</v>
          </cell>
          <cell r="AT2357">
            <v>94.143734100000003</v>
          </cell>
          <cell r="AU2357">
            <v>3.7598653</v>
          </cell>
          <cell r="AV2357">
            <v>30.218745500000001</v>
          </cell>
          <cell r="AW2357">
            <v>50.018086400000001</v>
          </cell>
          <cell r="AX2357">
            <v>16.0361604</v>
          </cell>
          <cell r="AY2357">
            <v>29.080370800000001</v>
          </cell>
          <cell r="AZ2357">
            <v>7.9405938999999996</v>
          </cell>
          <cell r="BA2357">
            <v>1.7865673</v>
          </cell>
          <cell r="BB2357">
            <v>15.855684699999999</v>
          </cell>
          <cell r="BC2357">
            <v>11.3524671</v>
          </cell>
          <cell r="BD2357">
            <v>18.364629699999998</v>
          </cell>
          <cell r="BE2357">
            <v>73.240238300000001</v>
          </cell>
          <cell r="BF2357">
            <v>53.580629600000002</v>
          </cell>
          <cell r="BG2357">
            <v>24.630682199999999</v>
          </cell>
        </row>
        <row r="2358">
          <cell r="AP2358">
            <v>1.3846670000000001</v>
          </cell>
          <cell r="AQ2358">
            <v>1.4022642000000001</v>
          </cell>
          <cell r="AR2358">
            <v>34.8873648</v>
          </cell>
          <cell r="AS2358">
            <v>28.886310900000002</v>
          </cell>
          <cell r="AT2358">
            <v>94.192258499999994</v>
          </cell>
          <cell r="AU2358">
            <v>3.6929335999999999</v>
          </cell>
          <cell r="AV2358">
            <v>30.8588804</v>
          </cell>
          <cell r="AW2358">
            <v>49.839778600000002</v>
          </cell>
          <cell r="AX2358">
            <v>16.009839599999999</v>
          </cell>
          <cell r="AY2358">
            <v>28.972288500000001</v>
          </cell>
          <cell r="AZ2358">
            <v>8.0485284999999998</v>
          </cell>
          <cell r="BA2358">
            <v>1.7517522000000001</v>
          </cell>
          <cell r="BB2358">
            <v>15.951042299999999</v>
          </cell>
          <cell r="BC2358">
            <v>11.3723186</v>
          </cell>
          <cell r="BD2358">
            <v>18.452131900000001</v>
          </cell>
          <cell r="BE2358">
            <v>73.491881800000002</v>
          </cell>
          <cell r="BF2358">
            <v>53.697404900000002</v>
          </cell>
          <cell r="BG2358">
            <v>24.354863399999999</v>
          </cell>
        </row>
        <row r="2359">
          <cell r="AP2359">
            <v>1.3347405000000001</v>
          </cell>
          <cell r="AQ2359">
            <v>1.3517254999999999</v>
          </cell>
          <cell r="AR2359">
            <v>34.712398700000001</v>
          </cell>
          <cell r="AS2359">
            <v>28.8581833</v>
          </cell>
          <cell r="AT2359">
            <v>94.051472000000004</v>
          </cell>
          <cell r="AU2359">
            <v>3.5039918999999999</v>
          </cell>
          <cell r="AV2359">
            <v>31.197927</v>
          </cell>
          <cell r="AW2359">
            <v>49.885339500000001</v>
          </cell>
          <cell r="AX2359">
            <v>15.9722969</v>
          </cell>
          <cell r="AY2359">
            <v>28.742945299999999</v>
          </cell>
          <cell r="AZ2359">
            <v>8.1644953000000005</v>
          </cell>
          <cell r="BA2359">
            <v>1.7481104000000001</v>
          </cell>
          <cell r="BB2359">
            <v>15.7923846</v>
          </cell>
          <cell r="BC2359">
            <v>11.291581900000001</v>
          </cell>
          <cell r="BD2359">
            <v>18.249876799999999</v>
          </cell>
          <cell r="BE2359">
            <v>73.374179999999996</v>
          </cell>
          <cell r="BF2359">
            <v>53.579535100000001</v>
          </cell>
          <cell r="BG2359">
            <v>24.7383363</v>
          </cell>
        </row>
        <row r="2360">
          <cell r="AP2360">
            <v>1.2461039</v>
          </cell>
          <cell r="AQ2360">
            <v>1.2512696999999999</v>
          </cell>
          <cell r="AR2360">
            <v>34.663826399999998</v>
          </cell>
          <cell r="AS2360">
            <v>28.831412799999999</v>
          </cell>
          <cell r="AT2360">
            <v>93.905039000000002</v>
          </cell>
          <cell r="AU2360">
            <v>3.4274623000000002</v>
          </cell>
          <cell r="AV2360">
            <v>31.033712099999999</v>
          </cell>
          <cell r="AW2360">
            <v>49.996096100000003</v>
          </cell>
          <cell r="AX2360">
            <v>15.9418145</v>
          </cell>
          <cell r="AY2360">
            <v>28.920802200000001</v>
          </cell>
          <cell r="AZ2360">
            <v>8.1981979999999997</v>
          </cell>
          <cell r="BA2360">
            <v>1.7678944000000001</v>
          </cell>
          <cell r="BB2360">
            <v>15.585635</v>
          </cell>
          <cell r="BC2360">
            <v>10.9017205</v>
          </cell>
          <cell r="BD2360">
            <v>18.281109300000001</v>
          </cell>
          <cell r="BE2360">
            <v>73.508424599999998</v>
          </cell>
          <cell r="BF2360">
            <v>53.346684500000002</v>
          </cell>
          <cell r="BG2360">
            <v>24.284249500000001</v>
          </cell>
        </row>
        <row r="2361">
          <cell r="AP2361">
            <v>1.2064729000000001</v>
          </cell>
          <cell r="AQ2361">
            <v>1.2145206</v>
          </cell>
          <cell r="AR2361">
            <v>34.341441099999997</v>
          </cell>
          <cell r="AS2361">
            <v>28.544889300000001</v>
          </cell>
          <cell r="AT2361">
            <v>93.890063499999997</v>
          </cell>
          <cell r="AU2361">
            <v>3.3933390000000001</v>
          </cell>
          <cell r="AV2361">
            <v>31.1859076</v>
          </cell>
          <cell r="AW2361">
            <v>50.284445400000003</v>
          </cell>
          <cell r="AX2361">
            <v>15.9659683</v>
          </cell>
          <cell r="AY2361">
            <v>29.073139900000001</v>
          </cell>
          <cell r="AZ2361">
            <v>8.3339846000000009</v>
          </cell>
          <cell r="BA2361">
            <v>1.8111621</v>
          </cell>
          <cell r="BB2361">
            <v>15.4591306</v>
          </cell>
          <cell r="BC2361">
            <v>10.579074500000001</v>
          </cell>
          <cell r="BD2361">
            <v>18.242334899999999</v>
          </cell>
          <cell r="BE2361">
            <v>73.613425399999997</v>
          </cell>
          <cell r="BF2361">
            <v>52.888224600000001</v>
          </cell>
          <cell r="BG2361">
            <v>24.760023199999999</v>
          </cell>
        </row>
        <row r="2362">
          <cell r="AP2362">
            <v>1.3923430000000001</v>
          </cell>
          <cell r="AQ2362">
            <v>1.425735</v>
          </cell>
          <cell r="AR2362">
            <v>44.016520100000001</v>
          </cell>
          <cell r="AS2362">
            <v>37.861329099999999</v>
          </cell>
          <cell r="AT2362">
            <v>92.720052100000004</v>
          </cell>
          <cell r="AU2362">
            <v>4.9865708</v>
          </cell>
          <cell r="AV2362">
            <v>36.327300800000003</v>
          </cell>
          <cell r="AW2362">
            <v>53.416576999999997</v>
          </cell>
          <cell r="AX2362">
            <v>14.2159982</v>
          </cell>
          <cell r="AY2362">
            <v>33.752555200000003</v>
          </cell>
          <cell r="AZ2362">
            <v>6.6702501999999999</v>
          </cell>
          <cell r="BA2362">
            <v>2.2847019999999998</v>
          </cell>
          <cell r="BB2362">
            <v>22.297268899999999</v>
          </cell>
          <cell r="BC2362">
            <v>14.0115202</v>
          </cell>
          <cell r="BD2362">
            <v>23.492113799999998</v>
          </cell>
          <cell r="BE2362">
            <v>63.023011599999997</v>
          </cell>
          <cell r="BF2362">
            <v>45.105153299999998</v>
          </cell>
          <cell r="BG2362">
            <v>28.135733299999998</v>
          </cell>
        </row>
        <row r="2363">
          <cell r="AP2363">
            <v>1.4724436000000001</v>
          </cell>
          <cell r="AQ2363">
            <v>1.5160482</v>
          </cell>
          <cell r="AR2363">
            <v>44.1535194</v>
          </cell>
          <cell r="AS2363">
            <v>38.150591200000001</v>
          </cell>
          <cell r="AT2363">
            <v>93.051353500000005</v>
          </cell>
          <cell r="AU2363">
            <v>5.1885589999999997</v>
          </cell>
          <cell r="AV2363">
            <v>36.716379099999997</v>
          </cell>
          <cell r="AW2363">
            <v>54.106224599999997</v>
          </cell>
          <cell r="AX2363">
            <v>14.212357900000001</v>
          </cell>
          <cell r="AY2363">
            <v>33.835788399999998</v>
          </cell>
          <cell r="AZ2363">
            <v>6.6685075999999999</v>
          </cell>
          <cell r="BA2363">
            <v>2.5600372</v>
          </cell>
          <cell r="BB2363">
            <v>22.1418216</v>
          </cell>
          <cell r="BC2363">
            <v>13.8704958</v>
          </cell>
          <cell r="BD2363">
            <v>24.198942899999999</v>
          </cell>
          <cell r="BE2363">
            <v>63.436582299999998</v>
          </cell>
          <cell r="BF2363">
            <v>45.750833299999996</v>
          </cell>
          <cell r="BG2363">
            <v>27.4220495</v>
          </cell>
        </row>
        <row r="2364">
          <cell r="AP2364">
            <v>1.3934865000000001</v>
          </cell>
          <cell r="AQ2364">
            <v>1.4526216999999999</v>
          </cell>
          <cell r="AR2364">
            <v>44.464354499999999</v>
          </cell>
          <cell r="AS2364">
            <v>38.734838000000003</v>
          </cell>
          <cell r="AT2364">
            <v>93.079148000000004</v>
          </cell>
          <cell r="AU2364">
            <v>5.1853607000000004</v>
          </cell>
          <cell r="AV2364">
            <v>36.687661499999997</v>
          </cell>
          <cell r="AW2364">
            <v>54.724532600000003</v>
          </cell>
          <cell r="AX2364">
            <v>14.4147032</v>
          </cell>
          <cell r="AY2364">
            <v>33.612668300000003</v>
          </cell>
          <cell r="AZ2364">
            <v>6.6297148000000004</v>
          </cell>
          <cell r="BA2364">
            <v>2.4149466999999998</v>
          </cell>
          <cell r="BB2364">
            <v>22.1493489</v>
          </cell>
          <cell r="BC2364">
            <v>14.1469456</v>
          </cell>
          <cell r="BD2364">
            <v>24.411189799999999</v>
          </cell>
          <cell r="BE2364">
            <v>63.787992699999997</v>
          </cell>
          <cell r="BF2364">
            <v>45.394742100000002</v>
          </cell>
          <cell r="BG2364">
            <v>27.328494299999999</v>
          </cell>
        </row>
        <row r="2365">
          <cell r="AP2365">
            <v>1.4518888000000001</v>
          </cell>
          <cell r="AQ2365">
            <v>1.5257513</v>
          </cell>
          <cell r="AR2365">
            <v>43.746556200000001</v>
          </cell>
          <cell r="AS2365">
            <v>37.980201899999997</v>
          </cell>
          <cell r="AT2365">
            <v>92.830230999999998</v>
          </cell>
          <cell r="AU2365">
            <v>5.4714305000000003</v>
          </cell>
          <cell r="AV2365">
            <v>36.2720518</v>
          </cell>
          <cell r="AW2365">
            <v>55.124504999999999</v>
          </cell>
          <cell r="AX2365">
            <v>14.8971739</v>
          </cell>
          <cell r="AY2365">
            <v>33.803561299999998</v>
          </cell>
          <cell r="AZ2365">
            <v>6.8760146000000004</v>
          </cell>
          <cell r="BA2365">
            <v>2.4241123999999998</v>
          </cell>
          <cell r="BB2365">
            <v>21.673282100000002</v>
          </cell>
          <cell r="BC2365">
            <v>14.118495100000001</v>
          </cell>
          <cell r="BD2365">
            <v>23.854056199999999</v>
          </cell>
          <cell r="BE2365">
            <v>63.879268400000001</v>
          </cell>
          <cell r="BF2365">
            <v>45.454625299999996</v>
          </cell>
          <cell r="BG2365">
            <v>25.999700300000001</v>
          </cell>
        </row>
        <row r="2366">
          <cell r="AP2366">
            <v>1.2654702</v>
          </cell>
          <cell r="AQ2366">
            <v>1.3176957</v>
          </cell>
          <cell r="AR2366">
            <v>43.758646599999999</v>
          </cell>
          <cell r="AS2366">
            <v>38.428029000000002</v>
          </cell>
          <cell r="AT2366">
            <v>92.847375700000001</v>
          </cell>
          <cell r="AU2366">
            <v>5.7103679999999999</v>
          </cell>
          <cell r="AV2366">
            <v>34.617587499999999</v>
          </cell>
          <cell r="AW2366">
            <v>55.950067799999999</v>
          </cell>
          <cell r="AX2366">
            <v>14.4446435</v>
          </cell>
          <cell r="AY2366">
            <v>34.056958700000003</v>
          </cell>
          <cell r="AZ2366">
            <v>7.2604132000000003</v>
          </cell>
          <cell r="BA2366">
            <v>2.4513653</v>
          </cell>
          <cell r="BB2366">
            <v>21.336562399999998</v>
          </cell>
          <cell r="BC2366">
            <v>14.3130919</v>
          </cell>
          <cell r="BD2366">
            <v>23.7593429</v>
          </cell>
          <cell r="BE2366">
            <v>64.346910600000001</v>
          </cell>
          <cell r="BF2366">
            <v>44.607160499999999</v>
          </cell>
          <cell r="BG2366">
            <v>26.7301264</v>
          </cell>
        </row>
        <row r="2367">
          <cell r="AP2367">
            <v>1.4521843999999999</v>
          </cell>
          <cell r="AQ2367">
            <v>1.5049528000000001</v>
          </cell>
          <cell r="AR2367">
            <v>43.393444199999998</v>
          </cell>
          <cell r="AS2367">
            <v>37.789009900000003</v>
          </cell>
          <cell r="AT2367">
            <v>92.722931299999999</v>
          </cell>
          <cell r="AU2367">
            <v>6.0337085999999998</v>
          </cell>
          <cell r="AV2367">
            <v>31.7280838</v>
          </cell>
          <cell r="AW2367">
            <v>54.102964999999998</v>
          </cell>
          <cell r="AX2367">
            <v>13.8693235</v>
          </cell>
          <cell r="AY2367">
            <v>36.206966199999997</v>
          </cell>
          <cell r="AZ2367">
            <v>8.5350090999999999</v>
          </cell>
          <cell r="BA2367">
            <v>2.5715461999999998</v>
          </cell>
          <cell r="BB2367">
            <v>21.072357400000001</v>
          </cell>
          <cell r="BC2367">
            <v>14.835650299999999</v>
          </cell>
          <cell r="BD2367">
            <v>23.4837241</v>
          </cell>
          <cell r="BE2367">
            <v>64.039154999999994</v>
          </cell>
          <cell r="BF2367">
            <v>44.673513100000001</v>
          </cell>
          <cell r="BG2367">
            <v>27.779121400000001</v>
          </cell>
        </row>
        <row r="2368">
          <cell r="AP2368">
            <v>1.4846018000000001</v>
          </cell>
          <cell r="AQ2368">
            <v>1.5307101000000001</v>
          </cell>
          <cell r="AR2368">
            <v>42.787076800000001</v>
          </cell>
          <cell r="AS2368">
            <v>36.823558300000002</v>
          </cell>
          <cell r="AT2368">
            <v>92.321129400000004</v>
          </cell>
          <cell r="AU2368">
            <v>6.2893312999999997</v>
          </cell>
          <cell r="AV2368">
            <v>29.359738</v>
          </cell>
          <cell r="AW2368">
            <v>53.633429999999997</v>
          </cell>
          <cell r="AX2368">
            <v>13.8886904</v>
          </cell>
          <cell r="AY2368">
            <v>36.874534199999999</v>
          </cell>
          <cell r="AZ2368">
            <v>9.5356492999999993</v>
          </cell>
          <cell r="BA2368">
            <v>2.5209188</v>
          </cell>
          <cell r="BB2368">
            <v>21.153607300000001</v>
          </cell>
          <cell r="BC2368">
            <v>15.0987416</v>
          </cell>
          <cell r="BD2368">
            <v>22.980693800000001</v>
          </cell>
          <cell r="BE2368">
            <v>63.2017472</v>
          </cell>
          <cell r="BF2368">
            <v>44.821603600000003</v>
          </cell>
          <cell r="BG2368">
            <v>25.9028183</v>
          </cell>
        </row>
        <row r="2369">
          <cell r="AP2369">
            <v>1.5927243</v>
          </cell>
          <cell r="AQ2369">
            <v>1.6317733999999999</v>
          </cell>
          <cell r="AR2369">
            <v>42.183289000000002</v>
          </cell>
          <cell r="AS2369">
            <v>35.862738200000003</v>
          </cell>
          <cell r="AT2369">
            <v>92.203365099999999</v>
          </cell>
          <cell r="AU2369">
            <v>6.7779026</v>
          </cell>
          <cell r="AV2369">
            <v>28.5370238</v>
          </cell>
          <cell r="AW2369">
            <v>53.372007500000002</v>
          </cell>
          <cell r="AX2369">
            <v>14.229843199999999</v>
          </cell>
          <cell r="AY2369">
            <v>37.500793000000002</v>
          </cell>
          <cell r="AZ2369">
            <v>10.3251841</v>
          </cell>
          <cell r="BA2369">
            <v>2.5457399999999999</v>
          </cell>
          <cell r="BB2369">
            <v>21.287565900000001</v>
          </cell>
          <cell r="BC2369">
            <v>15.533165500000001</v>
          </cell>
          <cell r="BD2369">
            <v>23.3603728</v>
          </cell>
          <cell r="BE2369">
            <v>63.790228499999998</v>
          </cell>
          <cell r="BF2369">
            <v>44.972638500000002</v>
          </cell>
          <cell r="BG2369">
            <v>24.541003199999999</v>
          </cell>
        </row>
        <row r="2370">
          <cell r="AP2370">
            <v>1.4515423000000001</v>
          </cell>
          <cell r="AQ2370">
            <v>1.4695506</v>
          </cell>
          <cell r="AR2370">
            <v>41.4837323</v>
          </cell>
          <cell r="AS2370">
            <v>34.579224199999999</v>
          </cell>
          <cell r="AT2370">
            <v>91.982940900000003</v>
          </cell>
          <cell r="AU2370">
            <v>6.7503574000000004</v>
          </cell>
          <cell r="AV2370">
            <v>28.355742299999999</v>
          </cell>
          <cell r="AW2370">
            <v>52.839922399999999</v>
          </cell>
          <cell r="AX2370">
            <v>14.158110600000001</v>
          </cell>
          <cell r="AY2370">
            <v>37.646250100000003</v>
          </cell>
          <cell r="AZ2370">
            <v>10.6976485</v>
          </cell>
          <cell r="BA2370">
            <v>2.3923245999999998</v>
          </cell>
          <cell r="BB2370">
            <v>21.167366099999999</v>
          </cell>
          <cell r="BC2370">
            <v>15.6603411</v>
          </cell>
          <cell r="BD2370">
            <v>23.254433200000001</v>
          </cell>
          <cell r="BE2370">
            <v>63.8545284</v>
          </cell>
          <cell r="BF2370">
            <v>44.138110099999999</v>
          </cell>
          <cell r="BG2370">
            <v>22.462127599999999</v>
          </cell>
        </row>
        <row r="2371">
          <cell r="AP2371">
            <v>1.5763715</v>
          </cell>
          <cell r="AQ2371">
            <v>1.6026895000000001</v>
          </cell>
          <cell r="AR2371">
            <v>41.331808500000001</v>
          </cell>
          <cell r="AS2371">
            <v>33.932626999999997</v>
          </cell>
          <cell r="AT2371">
            <v>91.881176499999995</v>
          </cell>
          <cell r="AU2371">
            <v>7.4152163</v>
          </cell>
          <cell r="AV2371">
            <v>28.8633293</v>
          </cell>
          <cell r="AW2371">
            <v>52.184618299999997</v>
          </cell>
          <cell r="AX2371">
            <v>13.774520300000001</v>
          </cell>
          <cell r="AY2371">
            <v>37.819615300000002</v>
          </cell>
          <cell r="AZ2371">
            <v>10.978032799999999</v>
          </cell>
          <cell r="BA2371">
            <v>2.474628</v>
          </cell>
          <cell r="BB2371">
            <v>21.608791400000001</v>
          </cell>
          <cell r="BC2371">
            <v>16.106762199999999</v>
          </cell>
          <cell r="BD2371">
            <v>23.653987499999999</v>
          </cell>
          <cell r="BE2371">
            <v>63.371303599999997</v>
          </cell>
          <cell r="BF2371">
            <v>43.736862500000001</v>
          </cell>
          <cell r="BG2371">
            <v>22.4311395</v>
          </cell>
        </row>
        <row r="2372">
          <cell r="AP2372">
            <v>1.4792806000000001</v>
          </cell>
          <cell r="AQ2372">
            <v>1.4900926000000001</v>
          </cell>
          <cell r="AR2372">
            <v>41.845800400000002</v>
          </cell>
          <cell r="AS2372">
            <v>34.295479899999997</v>
          </cell>
          <cell r="AT2372">
            <v>91.910124300000007</v>
          </cell>
          <cell r="AU2372">
            <v>7.5724489000000004</v>
          </cell>
          <cell r="AV2372">
            <v>29.562276799999999</v>
          </cell>
          <cell r="AW2372">
            <v>53.242243299999998</v>
          </cell>
          <cell r="AX2372">
            <v>13.8480977</v>
          </cell>
          <cell r="AY2372">
            <v>37.994210799999998</v>
          </cell>
          <cell r="AZ2372">
            <v>10.9555366</v>
          </cell>
          <cell r="BA2372">
            <v>2.5505201</v>
          </cell>
          <cell r="BB2372">
            <v>21.523254699999999</v>
          </cell>
          <cell r="BC2372">
            <v>16.060557200000002</v>
          </cell>
          <cell r="BD2372">
            <v>23.714553500000001</v>
          </cell>
          <cell r="BE2372">
            <v>63.175535199999999</v>
          </cell>
          <cell r="BF2372">
            <v>43.744197800000002</v>
          </cell>
          <cell r="BG2372">
            <v>23.4488892</v>
          </cell>
        </row>
        <row r="2373">
          <cell r="AP2373">
            <v>1.6298832999999999</v>
          </cell>
          <cell r="AQ2373">
            <v>1.6332731</v>
          </cell>
          <cell r="AR2373">
            <v>42.010640299999999</v>
          </cell>
          <cell r="AS2373">
            <v>33.979586400000002</v>
          </cell>
          <cell r="AT2373">
            <v>92.086307199999993</v>
          </cell>
          <cell r="AU2373">
            <v>7.1780815000000002</v>
          </cell>
          <cell r="AV2373">
            <v>30.5267667</v>
          </cell>
          <cell r="AW2373">
            <v>52.237520099999998</v>
          </cell>
          <cell r="AX2373">
            <v>13.849892000000001</v>
          </cell>
          <cell r="AY2373">
            <v>37.441166699999997</v>
          </cell>
          <cell r="AZ2373">
            <v>10.563595299999999</v>
          </cell>
          <cell r="BA2373">
            <v>2.1356551000000001</v>
          </cell>
          <cell r="BB2373">
            <v>21.964587300000002</v>
          </cell>
          <cell r="BC2373">
            <v>16.209247300000001</v>
          </cell>
          <cell r="BD2373">
            <v>24.279317500000001</v>
          </cell>
          <cell r="BE2373">
            <v>63.199294100000003</v>
          </cell>
          <cell r="BF2373">
            <v>44.539089099999998</v>
          </cell>
          <cell r="BG2373">
            <v>22.262577700000001</v>
          </cell>
        </row>
        <row r="2374">
          <cell r="AP2374">
            <v>1.613273</v>
          </cell>
          <cell r="AQ2374">
            <v>1.6214892999999999</v>
          </cell>
          <cell r="AR2374">
            <v>42.893742500000002</v>
          </cell>
          <cell r="AS2374">
            <v>35.001687599999997</v>
          </cell>
          <cell r="AT2374">
            <v>91.935396100000006</v>
          </cell>
          <cell r="AU2374">
            <v>7.0789</v>
          </cell>
          <cell r="AV2374">
            <v>32.611591799999999</v>
          </cell>
          <cell r="AW2374">
            <v>52.974061499999998</v>
          </cell>
          <cell r="AX2374">
            <v>14.4312267</v>
          </cell>
          <cell r="AY2374">
            <v>35.655372700000001</v>
          </cell>
          <cell r="AZ2374">
            <v>9.7305110999999993</v>
          </cell>
          <cell r="BA2374">
            <v>2.1313835000000001</v>
          </cell>
          <cell r="BB2374">
            <v>21.509815499999998</v>
          </cell>
          <cell r="BC2374">
            <v>15.711027100000001</v>
          </cell>
          <cell r="BD2374">
            <v>24.501550300000002</v>
          </cell>
          <cell r="BE2374">
            <v>63.709086200000002</v>
          </cell>
          <cell r="BF2374">
            <v>44.236060000000002</v>
          </cell>
          <cell r="BG2374">
            <v>22.512228400000001</v>
          </cell>
        </row>
        <row r="2375">
          <cell r="AP2375">
            <v>1.6472397000000001</v>
          </cell>
          <cell r="AQ2375">
            <v>1.6613298000000001</v>
          </cell>
          <cell r="AR2375">
            <v>42.912324099999999</v>
          </cell>
          <cell r="AS2375">
            <v>35.314674699999998</v>
          </cell>
          <cell r="AT2375">
            <v>91.917963799999995</v>
          </cell>
          <cell r="AU2375">
            <v>6.8914203000000001</v>
          </cell>
          <cell r="AV2375">
            <v>34.880860300000002</v>
          </cell>
          <cell r="AW2375">
            <v>53.543106000000002</v>
          </cell>
          <cell r="AX2375">
            <v>14.2447444</v>
          </cell>
          <cell r="AY2375">
            <v>34.9100112</v>
          </cell>
          <cell r="AZ2375">
            <v>9.3735592000000008</v>
          </cell>
          <cell r="BA2375">
            <v>2.3174950999999999</v>
          </cell>
          <cell r="BB2375">
            <v>21.1560697</v>
          </cell>
          <cell r="BC2375">
            <v>15.1076858</v>
          </cell>
          <cell r="BD2375">
            <v>24.583616599999999</v>
          </cell>
          <cell r="BE2375">
            <v>64.667877000000004</v>
          </cell>
          <cell r="BF2375">
            <v>43.467083799999997</v>
          </cell>
          <cell r="BG2375">
            <v>23.445488699999999</v>
          </cell>
        </row>
        <row r="2376">
          <cell r="AP2376">
            <v>1.4548512</v>
          </cell>
          <cell r="AQ2376">
            <v>1.4787775999999999</v>
          </cell>
          <cell r="AR2376">
            <v>42.8080347</v>
          </cell>
          <cell r="AS2376">
            <v>35.475761400000003</v>
          </cell>
          <cell r="AT2376">
            <v>92.226489200000003</v>
          </cell>
          <cell r="AU2376">
            <v>6.721749</v>
          </cell>
          <cell r="AV2376">
            <v>35.992260899999998</v>
          </cell>
          <cell r="AW2376">
            <v>53.283532999999998</v>
          </cell>
          <cell r="AX2376">
            <v>13.963305099999999</v>
          </cell>
          <cell r="AY2376">
            <v>34.615281099999997</v>
          </cell>
          <cell r="AZ2376">
            <v>8.9211419000000003</v>
          </cell>
          <cell r="BA2376">
            <v>2.5049313999999998</v>
          </cell>
          <cell r="BB2376">
            <v>20.966094099999999</v>
          </cell>
          <cell r="BC2376">
            <v>15.1751995</v>
          </cell>
          <cell r="BD2376">
            <v>24.501186000000001</v>
          </cell>
          <cell r="BE2376">
            <v>64.968941700000002</v>
          </cell>
          <cell r="BF2376">
            <v>42.961135800000001</v>
          </cell>
          <cell r="BG2376">
            <v>24.4762992</v>
          </cell>
        </row>
        <row r="2377">
          <cell r="AP2377">
            <v>1.5694504</v>
          </cell>
          <cell r="AQ2377">
            <v>1.6085281</v>
          </cell>
          <cell r="AR2377">
            <v>43.319744100000001</v>
          </cell>
          <cell r="AS2377">
            <v>36.212437999999999</v>
          </cell>
          <cell r="AT2377">
            <v>92.492852299999996</v>
          </cell>
          <cell r="AU2377">
            <v>6.5774675</v>
          </cell>
          <cell r="AV2377">
            <v>36.373271000000003</v>
          </cell>
          <cell r="AW2377">
            <v>53.7716086</v>
          </cell>
          <cell r="AX2377">
            <v>14.380172200000001</v>
          </cell>
          <cell r="AY2377">
            <v>35.0672797</v>
          </cell>
          <cell r="AZ2377">
            <v>9.5125121999999998</v>
          </cell>
          <cell r="BA2377">
            <v>2.7454003</v>
          </cell>
          <cell r="BB2377">
            <v>21.146132900000001</v>
          </cell>
          <cell r="BC2377">
            <v>15.216533099999999</v>
          </cell>
          <cell r="BD2377">
            <v>24.180453199999999</v>
          </cell>
          <cell r="BE2377">
            <v>65.213356399999995</v>
          </cell>
          <cell r="BF2377">
            <v>43.493776699999998</v>
          </cell>
          <cell r="BG2377">
            <v>24.246595200000002</v>
          </cell>
        </row>
        <row r="2378">
          <cell r="AP2378">
            <v>1.4320406999999999</v>
          </cell>
          <cell r="AQ2378">
            <v>1.4581885000000001</v>
          </cell>
          <cell r="AR2378">
            <v>43.365699900000003</v>
          </cell>
          <cell r="AS2378">
            <v>36.717925299999997</v>
          </cell>
          <cell r="AT2378">
            <v>92.427654399999994</v>
          </cell>
          <cell r="AU2378">
            <v>6.0024677000000004</v>
          </cell>
          <cell r="AV2378">
            <v>36.375202799999997</v>
          </cell>
          <cell r="AW2378">
            <v>54.001500499999999</v>
          </cell>
          <cell r="AX2378">
            <v>14.950291200000001</v>
          </cell>
          <cell r="AY2378">
            <v>35.467194599999999</v>
          </cell>
          <cell r="AZ2378">
            <v>9.5494152000000003</v>
          </cell>
          <cell r="BA2378">
            <v>2.7003670999999998</v>
          </cell>
          <cell r="BB2378">
            <v>20.707957199999999</v>
          </cell>
          <cell r="BC2378">
            <v>15.0463501</v>
          </cell>
          <cell r="BD2378">
            <v>24.124371499999999</v>
          </cell>
          <cell r="BE2378">
            <v>65.211308900000006</v>
          </cell>
          <cell r="BF2378">
            <v>43.210176300000001</v>
          </cell>
          <cell r="BG2378">
            <v>25.332572899999999</v>
          </cell>
        </row>
        <row r="2379">
          <cell r="AP2379">
            <v>1.3788361</v>
          </cell>
          <cell r="AQ2379">
            <v>1.4059177</v>
          </cell>
          <cell r="AR2379">
            <v>43.349553299999997</v>
          </cell>
          <cell r="AS2379">
            <v>36.4799437</v>
          </cell>
          <cell r="AT2379">
            <v>92.917001600000006</v>
          </cell>
          <cell r="AU2379">
            <v>5.5597479999999999</v>
          </cell>
          <cell r="AV2379">
            <v>36.079503699999997</v>
          </cell>
          <cell r="AW2379">
            <v>52.8914993</v>
          </cell>
          <cell r="AX2379">
            <v>14.6088354</v>
          </cell>
          <cell r="AY2379">
            <v>35.701714000000003</v>
          </cell>
          <cell r="AZ2379">
            <v>9.5777008000000006</v>
          </cell>
          <cell r="BA2379">
            <v>2.7342325000000001</v>
          </cell>
          <cell r="BB2379">
            <v>20.8125477</v>
          </cell>
          <cell r="BC2379">
            <v>15.5595895</v>
          </cell>
          <cell r="BD2379">
            <v>24.576505099999999</v>
          </cell>
          <cell r="BE2379">
            <v>65.698269699999997</v>
          </cell>
          <cell r="BF2379">
            <v>42.998247800000001</v>
          </cell>
          <cell r="BG2379">
            <v>25.343417299999999</v>
          </cell>
        </row>
        <row r="2380">
          <cell r="AP2380">
            <v>1.3333322999999999</v>
          </cell>
          <cell r="AQ2380">
            <v>1.4022975</v>
          </cell>
          <cell r="AR2380">
            <v>42.753967299999999</v>
          </cell>
          <cell r="AS2380">
            <v>36.333897499999999</v>
          </cell>
          <cell r="AT2380">
            <v>92.8494721</v>
          </cell>
          <cell r="AU2380">
            <v>5.6485525000000001</v>
          </cell>
          <cell r="AV2380">
            <v>36.350333999999997</v>
          </cell>
          <cell r="AW2380">
            <v>53.494760999999997</v>
          </cell>
          <cell r="AX2380">
            <v>14.968539</v>
          </cell>
          <cell r="AY2380">
            <v>36.034043400000002</v>
          </cell>
          <cell r="AZ2380">
            <v>10.2976478</v>
          </cell>
          <cell r="BA2380">
            <v>3.0877043999999998</v>
          </cell>
          <cell r="BB2380">
            <v>21.188428800000001</v>
          </cell>
          <cell r="BC2380">
            <v>15.586052499999999</v>
          </cell>
          <cell r="BD2380">
            <v>24.3275735</v>
          </cell>
          <cell r="BE2380">
            <v>65.134953899999999</v>
          </cell>
          <cell r="BF2380">
            <v>42.961000800000001</v>
          </cell>
          <cell r="BG2380">
            <v>26.2859503</v>
          </cell>
        </row>
        <row r="2381">
          <cell r="AP2381">
            <v>1.272988</v>
          </cell>
          <cell r="AQ2381">
            <v>1.3432447000000001</v>
          </cell>
          <cell r="AR2381">
            <v>41.993428899999998</v>
          </cell>
          <cell r="AS2381">
            <v>35.376649399999998</v>
          </cell>
          <cell r="AT2381">
            <v>92.794879699999996</v>
          </cell>
          <cell r="AU2381">
            <v>5.3450769999999999</v>
          </cell>
          <cell r="AV2381">
            <v>36.968748400000003</v>
          </cell>
          <cell r="AW2381">
            <v>53.991072600000003</v>
          </cell>
          <cell r="AX2381">
            <v>15.121675099999999</v>
          </cell>
          <cell r="AY2381">
            <v>36.295152399999999</v>
          </cell>
          <cell r="AZ2381">
            <v>10.2035111</v>
          </cell>
          <cell r="BA2381">
            <v>3.0498528999999999</v>
          </cell>
          <cell r="BB2381">
            <v>21.719925700000001</v>
          </cell>
          <cell r="BC2381">
            <v>16.196316400000001</v>
          </cell>
          <cell r="BD2381">
            <v>24.539489400000001</v>
          </cell>
          <cell r="BE2381">
            <v>65.099936</v>
          </cell>
          <cell r="BF2381">
            <v>43.195936799999998</v>
          </cell>
          <cell r="BG2381">
            <v>25.8135984</v>
          </cell>
        </row>
        <row r="2382">
          <cell r="AP2382">
            <v>1.3920431</v>
          </cell>
          <cell r="AQ2382">
            <v>1.4490970000000001</v>
          </cell>
          <cell r="AR2382">
            <v>41.842276699999999</v>
          </cell>
          <cell r="AS2382">
            <v>35.071599399999997</v>
          </cell>
          <cell r="AT2382">
            <v>92.702299800000006</v>
          </cell>
          <cell r="AU2382">
            <v>5.2985658000000004</v>
          </cell>
          <cell r="AV2382">
            <v>36.892439199999998</v>
          </cell>
          <cell r="AW2382">
            <v>54.009071400000003</v>
          </cell>
          <cell r="AX2382">
            <v>14.8503805</v>
          </cell>
          <cell r="AY2382">
            <v>36.237389499999999</v>
          </cell>
          <cell r="AZ2382">
            <v>10.2208142</v>
          </cell>
          <cell r="BA2382">
            <v>2.9178815999999999</v>
          </cell>
          <cell r="BB2382">
            <v>22.4399239</v>
          </cell>
          <cell r="BC2382">
            <v>17.002617900000001</v>
          </cell>
          <cell r="BD2382">
            <v>25.5816081</v>
          </cell>
          <cell r="BE2382">
            <v>64.676085099999995</v>
          </cell>
          <cell r="BF2382">
            <v>44.247081199999997</v>
          </cell>
          <cell r="BG2382">
            <v>26.112021500000001</v>
          </cell>
        </row>
        <row r="2383">
          <cell r="AP2383">
            <v>1.7203777</v>
          </cell>
          <cell r="AQ2383">
            <v>1.7738866</v>
          </cell>
          <cell r="AR2383">
            <v>42.126269399999998</v>
          </cell>
          <cell r="AS2383">
            <v>35.002146699999997</v>
          </cell>
          <cell r="AT2383">
            <v>92.619237100000007</v>
          </cell>
          <cell r="AU2383">
            <v>5.253654</v>
          </cell>
          <cell r="AV2383">
            <v>36.791740900000001</v>
          </cell>
          <cell r="AW2383">
            <v>55.029245600000003</v>
          </cell>
          <cell r="AX2383">
            <v>14.910816199999999</v>
          </cell>
          <cell r="AY2383">
            <v>36.457785199999996</v>
          </cell>
          <cell r="AZ2383">
            <v>10.2108182</v>
          </cell>
          <cell r="BA2383">
            <v>2.796862</v>
          </cell>
          <cell r="BB2383">
            <v>22.633256299999999</v>
          </cell>
          <cell r="BC2383">
            <v>16.479104299999999</v>
          </cell>
          <cell r="BD2383">
            <v>25.201772600000002</v>
          </cell>
          <cell r="BE2383">
            <v>64.466014700000002</v>
          </cell>
          <cell r="BF2383">
            <v>44.030242700000002</v>
          </cell>
          <cell r="BG2383">
            <v>26.462829599999999</v>
          </cell>
        </row>
        <row r="2384">
          <cell r="AP2384">
            <v>1.5798116</v>
          </cell>
          <cell r="AQ2384">
            <v>1.6461557</v>
          </cell>
          <cell r="AR2384">
            <v>40.8941187</v>
          </cell>
          <cell r="AS2384">
            <v>33.844777200000003</v>
          </cell>
          <cell r="AT2384">
            <v>92.298820000000006</v>
          </cell>
          <cell r="AU2384">
            <v>5.6170869999999997</v>
          </cell>
          <cell r="AV2384">
            <v>36.098438999999999</v>
          </cell>
          <cell r="AW2384">
            <v>54.432026100000002</v>
          </cell>
          <cell r="AX2384">
            <v>14.559317399999999</v>
          </cell>
          <cell r="AY2384">
            <v>36.280791600000001</v>
          </cell>
          <cell r="AZ2384">
            <v>9.8263882999999996</v>
          </cell>
          <cell r="BA2384">
            <v>2.5859470999999998</v>
          </cell>
          <cell r="BB2384">
            <v>22.664892099999999</v>
          </cell>
          <cell r="BC2384">
            <v>16.2073377</v>
          </cell>
          <cell r="BD2384">
            <v>25.9418297</v>
          </cell>
          <cell r="BE2384">
            <v>63.947133600000001</v>
          </cell>
          <cell r="BF2384">
            <v>43.419473099999998</v>
          </cell>
          <cell r="BG2384">
            <v>25.870029599999999</v>
          </cell>
        </row>
        <row r="2385">
          <cell r="AP2385">
            <v>1.675708</v>
          </cell>
          <cell r="AQ2385">
            <v>1.7330504</v>
          </cell>
          <cell r="AR2385">
            <v>40.437881500000003</v>
          </cell>
          <cell r="AS2385">
            <v>33.346043999999999</v>
          </cell>
          <cell r="AT2385">
            <v>92.715831499999993</v>
          </cell>
          <cell r="AU2385">
            <v>5.5597012000000001</v>
          </cell>
          <cell r="AV2385">
            <v>35.744539500000002</v>
          </cell>
          <cell r="AW2385">
            <v>54.695506199999997</v>
          </cell>
          <cell r="AX2385">
            <v>14.115425200000001</v>
          </cell>
          <cell r="AY2385">
            <v>35.6189021</v>
          </cell>
          <cell r="AZ2385">
            <v>10.060525500000001</v>
          </cell>
          <cell r="BA2385">
            <v>2.7801374999999999</v>
          </cell>
          <cell r="BB2385">
            <v>22.049529799999998</v>
          </cell>
          <cell r="BC2385">
            <v>15.848784200000001</v>
          </cell>
          <cell r="BD2385">
            <v>25.369438500000001</v>
          </cell>
          <cell r="BE2385">
            <v>64.258024199999994</v>
          </cell>
          <cell r="BF2385">
            <v>43.184590499999999</v>
          </cell>
          <cell r="BG2385">
            <v>25.349969600000001</v>
          </cell>
        </row>
        <row r="2386">
          <cell r="AP2386">
            <v>1.7323487</v>
          </cell>
          <cell r="AQ2386">
            <v>1.7889241</v>
          </cell>
          <cell r="AR2386">
            <v>40.145100499999998</v>
          </cell>
          <cell r="AS2386">
            <v>33.168070999999998</v>
          </cell>
          <cell r="AT2386">
            <v>92.227038699999994</v>
          </cell>
          <cell r="AU2386">
            <v>5.2876323999999997</v>
          </cell>
          <cell r="AV2386">
            <v>35.387044600000003</v>
          </cell>
          <cell r="AW2386">
            <v>55.575107600000003</v>
          </cell>
          <cell r="AX2386">
            <v>14.047608</v>
          </cell>
          <cell r="AY2386">
            <v>35.687322399999999</v>
          </cell>
          <cell r="AZ2386">
            <v>10.0167079</v>
          </cell>
          <cell r="BA2386">
            <v>2.6216732</v>
          </cell>
          <cell r="BB2386">
            <v>21.498746300000001</v>
          </cell>
          <cell r="BC2386">
            <v>14.9010275</v>
          </cell>
          <cell r="BD2386">
            <v>24.993435999999999</v>
          </cell>
          <cell r="BE2386">
            <v>63.267516000000001</v>
          </cell>
          <cell r="BF2386">
            <v>42.887757000000001</v>
          </cell>
          <cell r="BG2386">
            <v>24.3131868</v>
          </cell>
        </row>
        <row r="2387">
          <cell r="AP2387">
            <v>1.7979689000000001</v>
          </cell>
          <cell r="AQ2387">
            <v>1.8140944999999999</v>
          </cell>
          <cell r="AR2387">
            <v>39.783906399999999</v>
          </cell>
          <cell r="AS2387">
            <v>32.895363000000003</v>
          </cell>
          <cell r="AT2387">
            <v>91.9739474</v>
          </cell>
          <cell r="AU2387">
            <v>5.2462818999999996</v>
          </cell>
          <cell r="AV2387">
            <v>34.575929199999997</v>
          </cell>
          <cell r="AW2387">
            <v>55.9547083</v>
          </cell>
          <cell r="AX2387">
            <v>13.983406499999999</v>
          </cell>
          <cell r="AY2387">
            <v>35.570795799999999</v>
          </cell>
          <cell r="AZ2387">
            <v>9.7203792999999994</v>
          </cell>
          <cell r="BA2387">
            <v>2.6153339</v>
          </cell>
          <cell r="BB2387">
            <v>20.5785108</v>
          </cell>
          <cell r="BC2387">
            <v>14.929253900000001</v>
          </cell>
          <cell r="BD2387">
            <v>24.4618477</v>
          </cell>
          <cell r="BE2387">
            <v>63.377590900000001</v>
          </cell>
          <cell r="BF2387">
            <v>42.539969300000003</v>
          </cell>
          <cell r="BG2387">
            <v>23.024523200000001</v>
          </cell>
        </row>
        <row r="2388">
          <cell r="AP2388">
            <v>1.8445267000000001</v>
          </cell>
          <cell r="AQ2388">
            <v>1.8555577999999999</v>
          </cell>
          <cell r="AR2388">
            <v>39.309116799999998</v>
          </cell>
          <cell r="AS2388">
            <v>32.776937799999999</v>
          </cell>
          <cell r="AT2388">
            <v>92.2132249</v>
          </cell>
          <cell r="AU2388">
            <v>5.2053139000000002</v>
          </cell>
          <cell r="AV2388">
            <v>33.826104100000002</v>
          </cell>
          <cell r="AW2388">
            <v>56.208210800000003</v>
          </cell>
          <cell r="AX2388">
            <v>13.7030517</v>
          </cell>
          <cell r="AY2388">
            <v>35.297268600000002</v>
          </cell>
          <cell r="AZ2388">
            <v>10.0930461</v>
          </cell>
          <cell r="BA2388">
            <v>2.5722011999999999</v>
          </cell>
          <cell r="BB2388">
            <v>20.0987142</v>
          </cell>
          <cell r="BC2388">
            <v>14.863936499999999</v>
          </cell>
          <cell r="BD2388">
            <v>24.239076000000001</v>
          </cell>
          <cell r="BE2388">
            <v>62.718739599999999</v>
          </cell>
          <cell r="BF2388">
            <v>42.226855399999998</v>
          </cell>
          <cell r="BG2388">
            <v>22.369399300000001</v>
          </cell>
        </row>
        <row r="2389">
          <cell r="AP2389">
            <v>1.7452068999999999</v>
          </cell>
          <cell r="AQ2389">
            <v>1.7596955000000001</v>
          </cell>
          <cell r="AR2389">
            <v>39.442883299999998</v>
          </cell>
          <cell r="AS2389">
            <v>32.871105999999997</v>
          </cell>
          <cell r="AT2389">
            <v>92.308606499999996</v>
          </cell>
          <cell r="AU2389">
            <v>5.4209265999999996</v>
          </cell>
          <cell r="AV2389">
            <v>33.159999200000001</v>
          </cell>
          <cell r="AW2389">
            <v>56.181694100000001</v>
          </cell>
          <cell r="AX2389">
            <v>14.223673399999999</v>
          </cell>
          <cell r="AY2389">
            <v>35.315359000000001</v>
          </cell>
          <cell r="AZ2389">
            <v>10.2968203</v>
          </cell>
          <cell r="BA2389">
            <v>2.563018</v>
          </cell>
          <cell r="BB2389">
            <v>19.217589400000001</v>
          </cell>
          <cell r="BC2389">
            <v>14.362451399999999</v>
          </cell>
          <cell r="BD2389">
            <v>23.222417</v>
          </cell>
          <cell r="BE2389">
            <v>62.593391400000002</v>
          </cell>
          <cell r="BF2389">
            <v>41.849553</v>
          </cell>
          <cell r="BG2389">
            <v>22.188081100000002</v>
          </cell>
        </row>
        <row r="2390">
          <cell r="AP2390">
            <v>1.5721588</v>
          </cell>
          <cell r="AQ2390">
            <v>1.5731601</v>
          </cell>
          <cell r="AR2390">
            <v>39.158529000000001</v>
          </cell>
          <cell r="AS2390">
            <v>32.526224900000003</v>
          </cell>
          <cell r="AT2390">
            <v>92.598154199999996</v>
          </cell>
          <cell r="AU2390">
            <v>5.0221096000000003</v>
          </cell>
          <cell r="AV2390">
            <v>32.959144000000002</v>
          </cell>
          <cell r="AW2390">
            <v>56.2722409</v>
          </cell>
          <cell r="AX2390">
            <v>14.433714999999999</v>
          </cell>
          <cell r="AY2390">
            <v>36.320500600000003</v>
          </cell>
          <cell r="AZ2390">
            <v>10.5587099</v>
          </cell>
          <cell r="BA2390">
            <v>2.4181233</v>
          </cell>
          <cell r="BB2390">
            <v>18.996245699999999</v>
          </cell>
          <cell r="BC2390">
            <v>14.730483400000001</v>
          </cell>
          <cell r="BD2390">
            <v>23.7112044</v>
          </cell>
          <cell r="BE2390">
            <v>63.484489099999998</v>
          </cell>
          <cell r="BF2390">
            <v>42.513154700000001</v>
          </cell>
          <cell r="BG2390">
            <v>21.290079599999999</v>
          </cell>
        </row>
        <row r="2391">
          <cell r="AP2391">
            <v>1.5048691000000001</v>
          </cell>
          <cell r="AQ2391">
            <v>1.5059331</v>
          </cell>
          <cell r="AR2391">
            <v>39.640562299999999</v>
          </cell>
          <cell r="AS2391">
            <v>33.173221900000001</v>
          </cell>
          <cell r="AT2391">
            <v>92.767769900000005</v>
          </cell>
          <cell r="AU2391">
            <v>4.9715496000000003</v>
          </cell>
          <cell r="AV2391">
            <v>32.529605799999999</v>
          </cell>
          <cell r="AW2391">
            <v>56.698292799999997</v>
          </cell>
          <cell r="AX2391">
            <v>14.797453900000001</v>
          </cell>
          <cell r="AY2391">
            <v>36.231973600000003</v>
          </cell>
          <cell r="AZ2391">
            <v>10.581206999999999</v>
          </cell>
          <cell r="BA2391">
            <v>2.3460424999999998</v>
          </cell>
          <cell r="BB2391">
            <v>18.759831899999998</v>
          </cell>
          <cell r="BC2391">
            <v>15.1481654</v>
          </cell>
          <cell r="BD2391">
            <v>23.648184199999999</v>
          </cell>
          <cell r="BE2391">
            <v>63.5554974</v>
          </cell>
          <cell r="BF2391">
            <v>42.650119500000002</v>
          </cell>
          <cell r="BG2391">
            <v>21.9609141</v>
          </cell>
        </row>
        <row r="2392">
          <cell r="AP2392">
            <v>1.3450361</v>
          </cell>
          <cell r="AQ2392">
            <v>1.3542031000000001</v>
          </cell>
          <cell r="AR2392">
            <v>39.525563599999998</v>
          </cell>
          <cell r="AS2392">
            <v>32.9164508</v>
          </cell>
          <cell r="AT2392">
            <v>92.746916900000002</v>
          </cell>
          <cell r="AU2392">
            <v>5.3389198999999996</v>
          </cell>
          <cell r="AV2392">
            <v>32.033718</v>
          </cell>
          <cell r="AW2392">
            <v>56.951648200000001</v>
          </cell>
          <cell r="AX2392">
            <v>15.031105500000001</v>
          </cell>
          <cell r="AY2392">
            <v>36.497188299999998</v>
          </cell>
          <cell r="AZ2392">
            <v>10.110387100000001</v>
          </cell>
          <cell r="BA2392">
            <v>2.1514739000000001</v>
          </cell>
          <cell r="BB2392">
            <v>18.7764831</v>
          </cell>
          <cell r="BC2392">
            <v>14.9403828</v>
          </cell>
          <cell r="BD2392">
            <v>23.533731899999999</v>
          </cell>
          <cell r="BE2392">
            <v>63.239759999999997</v>
          </cell>
          <cell r="BF2392">
            <v>43.030784199999999</v>
          </cell>
          <cell r="BG2392">
            <v>21.542652799999999</v>
          </cell>
        </row>
        <row r="2393">
          <cell r="AP2393">
            <v>1.4083355</v>
          </cell>
          <cell r="AQ2393">
            <v>1.3902013</v>
          </cell>
          <cell r="AR2393">
            <v>39.456366199999998</v>
          </cell>
          <cell r="AS2393">
            <v>33.006781699999998</v>
          </cell>
          <cell r="AT2393">
            <v>93.138065100000006</v>
          </cell>
          <cell r="AU2393">
            <v>5.2379246999999998</v>
          </cell>
          <cell r="AV2393">
            <v>31.690332099999999</v>
          </cell>
          <cell r="AW2393">
            <v>57.282482999999999</v>
          </cell>
          <cell r="AX2393">
            <v>15.450537300000001</v>
          </cell>
          <cell r="AY2393">
            <v>36.898599699999998</v>
          </cell>
          <cell r="AZ2393">
            <v>10.0729434</v>
          </cell>
          <cell r="BA2393">
            <v>2.2585636999999998</v>
          </cell>
          <cell r="BB2393">
            <v>18.272263500000001</v>
          </cell>
          <cell r="BC2393">
            <v>14.2286608</v>
          </cell>
          <cell r="BD2393">
            <v>22.7555005</v>
          </cell>
          <cell r="BE2393">
            <v>63.807617299999997</v>
          </cell>
          <cell r="BF2393">
            <v>43.2768899</v>
          </cell>
          <cell r="BG2393">
            <v>23.853515399999999</v>
          </cell>
        </row>
        <row r="2394">
          <cell r="AP2394">
            <v>1.2448372000000001</v>
          </cell>
          <cell r="AQ2394">
            <v>1.2265778000000001</v>
          </cell>
          <cell r="AR2394">
            <v>38.534735099999999</v>
          </cell>
          <cell r="AS2394">
            <v>32.025131799999997</v>
          </cell>
          <cell r="AT2394">
            <v>93.404412600000001</v>
          </cell>
          <cell r="AU2394">
            <v>5.7169521999999997</v>
          </cell>
          <cell r="AV2394">
            <v>31.280197999999999</v>
          </cell>
          <cell r="AW2394">
            <v>58.179953900000001</v>
          </cell>
          <cell r="AX2394">
            <v>15.9234308</v>
          </cell>
          <cell r="AY2394">
            <v>37.554328499999997</v>
          </cell>
          <cell r="AZ2394">
            <v>10.475158199999999</v>
          </cell>
          <cell r="BA2394">
            <v>2.2743039</v>
          </cell>
          <cell r="BB2394">
            <v>18.0513093</v>
          </cell>
          <cell r="BC2394">
            <v>14.586949499999999</v>
          </cell>
          <cell r="BD2394">
            <v>23.258439500000001</v>
          </cell>
          <cell r="BE2394">
            <v>63.678754699999999</v>
          </cell>
          <cell r="BF2394">
            <v>43.605922499999998</v>
          </cell>
          <cell r="BG2394">
            <v>23.238336199999999</v>
          </cell>
        </row>
        <row r="2395">
          <cell r="AP2395">
            <v>1.1789590999999999</v>
          </cell>
          <cell r="AQ2395">
            <v>1.160442</v>
          </cell>
          <cell r="AR2395">
            <v>38.612668999999997</v>
          </cell>
          <cell r="AS2395">
            <v>31.532312000000001</v>
          </cell>
          <cell r="AT2395">
            <v>93.310650499999994</v>
          </cell>
          <cell r="AU2395">
            <v>6.2040462999999999</v>
          </cell>
          <cell r="AV2395">
            <v>29.740489400000001</v>
          </cell>
          <cell r="AW2395">
            <v>58.1974254</v>
          </cell>
          <cell r="AX2395">
            <v>15.777319</v>
          </cell>
          <cell r="AY2395">
            <v>39.436329800000003</v>
          </cell>
          <cell r="AZ2395">
            <v>10.7909691</v>
          </cell>
          <cell r="BA2395">
            <v>2.3399898000000001</v>
          </cell>
          <cell r="BB2395">
            <v>18.058547900000001</v>
          </cell>
          <cell r="BC2395">
            <v>14.6578941</v>
          </cell>
          <cell r="BD2395">
            <v>23.332356499999999</v>
          </cell>
          <cell r="BE2395">
            <v>63.581931500000003</v>
          </cell>
          <cell r="BF2395">
            <v>43.578379200000001</v>
          </cell>
          <cell r="BG2395">
            <v>23.0122119</v>
          </cell>
        </row>
        <row r="2396">
          <cell r="AP2396">
            <v>1.0966745</v>
          </cell>
          <cell r="AQ2396">
            <v>1.0828001</v>
          </cell>
          <cell r="AR2396">
            <v>37.112692199999998</v>
          </cell>
          <cell r="AS2396">
            <v>30.757417</v>
          </cell>
          <cell r="AT2396">
            <v>93.389024599999999</v>
          </cell>
          <cell r="AU2396">
            <v>6.0034014000000004</v>
          </cell>
          <cell r="AV2396">
            <v>26.722974000000001</v>
          </cell>
          <cell r="AW2396">
            <v>55.733000699999998</v>
          </cell>
          <cell r="AX2396">
            <v>14.5051332</v>
          </cell>
          <cell r="AY2396">
            <v>41.7400503</v>
          </cell>
          <cell r="AZ2396">
            <v>11.2052131</v>
          </cell>
          <cell r="BA2396">
            <v>2.1477892999999999</v>
          </cell>
          <cell r="BB2396">
            <v>17.844986899999999</v>
          </cell>
          <cell r="BC2396">
            <v>14.9490994</v>
          </cell>
          <cell r="BD2396">
            <v>23.803236299999998</v>
          </cell>
          <cell r="BE2396">
            <v>63.783546399999999</v>
          </cell>
          <cell r="BF2396">
            <v>42.816612999999997</v>
          </cell>
          <cell r="BG2396">
            <v>22.872785</v>
          </cell>
        </row>
        <row r="2397">
          <cell r="AP2397">
            <v>1.0242169999999999</v>
          </cell>
          <cell r="AQ2397">
            <v>1.0349866999999999</v>
          </cell>
          <cell r="AR2397">
            <v>37.329320000000003</v>
          </cell>
          <cell r="AS2397">
            <v>31.035614500000001</v>
          </cell>
          <cell r="AT2397">
            <v>93.420614900000004</v>
          </cell>
          <cell r="AU2397">
            <v>6.6383970000000003</v>
          </cell>
          <cell r="AV2397">
            <v>25.1217027</v>
          </cell>
          <cell r="AW2397">
            <v>54.236539</v>
          </cell>
          <cell r="AX2397">
            <v>13.621953</v>
          </cell>
          <cell r="AY2397">
            <v>41.889829800000001</v>
          </cell>
          <cell r="AZ2397">
            <v>10.969459000000001</v>
          </cell>
          <cell r="BA2397">
            <v>2.1486265000000002</v>
          </cell>
          <cell r="BB2397">
            <v>17.292572799999999</v>
          </cell>
          <cell r="BC2397">
            <v>14.611020999999999</v>
          </cell>
          <cell r="BD2397">
            <v>22.993562399999998</v>
          </cell>
          <cell r="BE2397">
            <v>63.209019499999997</v>
          </cell>
          <cell r="BF2397">
            <v>42.743609800000002</v>
          </cell>
          <cell r="BG2397">
            <v>22.062030199999999</v>
          </cell>
        </row>
        <row r="2398">
          <cell r="AP2398">
            <v>1.1458691999999999</v>
          </cell>
          <cell r="AQ2398">
            <v>1.1671800999999999</v>
          </cell>
          <cell r="AR2398">
            <v>37.862362699999998</v>
          </cell>
          <cell r="AS2398">
            <v>31.428541299999999</v>
          </cell>
          <cell r="AT2398">
            <v>93.454705799999999</v>
          </cell>
          <cell r="AU2398">
            <v>6.4946044000000001</v>
          </cell>
          <cell r="AV2398">
            <v>24.312678200000001</v>
          </cell>
          <cell r="AW2398">
            <v>53.117130299999999</v>
          </cell>
          <cell r="AX2398">
            <v>13.091619100000001</v>
          </cell>
          <cell r="AY2398">
            <v>41.323691699999998</v>
          </cell>
          <cell r="AZ2398">
            <v>10.533959400000001</v>
          </cell>
          <cell r="BA2398">
            <v>2.1898648000000001</v>
          </cell>
          <cell r="BB2398">
            <v>17.339359200000001</v>
          </cell>
          <cell r="BC2398">
            <v>14.0026361</v>
          </cell>
          <cell r="BD2398">
            <v>22.825750899999999</v>
          </cell>
          <cell r="BE2398">
            <v>63.877163899999999</v>
          </cell>
          <cell r="BF2398">
            <v>43.5102592</v>
          </cell>
          <cell r="BG2398">
            <v>24.7079573</v>
          </cell>
        </row>
        <row r="2399">
          <cell r="AP2399">
            <v>1.1594608</v>
          </cell>
          <cell r="AQ2399">
            <v>1.2069957</v>
          </cell>
          <cell r="AR2399">
            <v>37.8390336</v>
          </cell>
          <cell r="AS2399">
            <v>31.6621123</v>
          </cell>
          <cell r="AT2399">
            <v>93.565422100000006</v>
          </cell>
          <cell r="AU2399">
            <v>6.1912298999999997</v>
          </cell>
          <cell r="AV2399">
            <v>23.5660971</v>
          </cell>
          <cell r="AW2399">
            <v>52.408357199999998</v>
          </cell>
          <cell r="AX2399">
            <v>13.232711399999999</v>
          </cell>
          <cell r="AY2399">
            <v>41.191555700000002</v>
          </cell>
          <cell r="AZ2399">
            <v>10.8238757</v>
          </cell>
          <cell r="BA2399">
            <v>2.2344415</v>
          </cell>
          <cell r="BB2399">
            <v>17.625574499999999</v>
          </cell>
          <cell r="BC2399">
            <v>14.5279597</v>
          </cell>
          <cell r="BD2399">
            <v>22.7591976</v>
          </cell>
          <cell r="BE2399">
            <v>64.121034300000005</v>
          </cell>
          <cell r="BF2399">
            <v>43.376114399999999</v>
          </cell>
          <cell r="BG2399">
            <v>25.074539000000001</v>
          </cell>
        </row>
        <row r="2400">
          <cell r="AP2400">
            <v>1.0785243</v>
          </cell>
          <cell r="AQ2400">
            <v>1.1495242999999999</v>
          </cell>
          <cell r="AR2400">
            <v>37.349823299999997</v>
          </cell>
          <cell r="AS2400">
            <v>30.958652699999998</v>
          </cell>
          <cell r="AT2400">
            <v>93.098491699999997</v>
          </cell>
          <cell r="AU2400">
            <v>6.6282752</v>
          </cell>
          <cell r="AV2400">
            <v>23.6710122</v>
          </cell>
          <cell r="AW2400">
            <v>51.465260700000002</v>
          </cell>
          <cell r="AX2400">
            <v>13.2123983</v>
          </cell>
          <cell r="AY2400">
            <v>41.103893499999998</v>
          </cell>
          <cell r="AZ2400">
            <v>11.0648485</v>
          </cell>
          <cell r="BA2400">
            <v>2.2253595000000002</v>
          </cell>
          <cell r="BB2400">
            <v>18.393924599999998</v>
          </cell>
          <cell r="BC2400">
            <v>15.338843799999999</v>
          </cell>
          <cell r="BD2400">
            <v>23.221272599999999</v>
          </cell>
          <cell r="BE2400">
            <v>64.617057399999993</v>
          </cell>
          <cell r="BF2400">
            <v>42.465308399999998</v>
          </cell>
          <cell r="BG2400">
            <v>24.3183151</v>
          </cell>
        </row>
        <row r="2401">
          <cell r="AP2401">
            <v>1.2186166</v>
          </cell>
          <cell r="AQ2401">
            <v>1.3019134000000001</v>
          </cell>
          <cell r="AR2401">
            <v>38.1556517</v>
          </cell>
          <cell r="AS2401">
            <v>31.604260400000001</v>
          </cell>
          <cell r="AT2401">
            <v>92.9391715</v>
          </cell>
          <cell r="AU2401">
            <v>6.8781087999999997</v>
          </cell>
          <cell r="AV2401">
            <v>23.163564300000001</v>
          </cell>
          <cell r="AW2401">
            <v>50.2818629</v>
          </cell>
          <cell r="AX2401">
            <v>13.448834400000001</v>
          </cell>
          <cell r="AY2401">
            <v>40.967810399999998</v>
          </cell>
          <cell r="AZ2401">
            <v>10.9281939</v>
          </cell>
          <cell r="BA2401">
            <v>2.0134384999999999</v>
          </cell>
          <cell r="BB2401">
            <v>18.202435099999999</v>
          </cell>
          <cell r="BC2401">
            <v>14.4415292</v>
          </cell>
          <cell r="BD2401">
            <v>22.299582099999999</v>
          </cell>
          <cell r="BE2401">
            <v>65.202785000000006</v>
          </cell>
          <cell r="BF2401">
            <v>42.024614399999997</v>
          </cell>
          <cell r="BG2401">
            <v>26.841283499999999</v>
          </cell>
        </row>
        <row r="2402">
          <cell r="AP2402">
            <v>1.3208963</v>
          </cell>
          <cell r="AQ2402">
            <v>1.3777006000000001</v>
          </cell>
          <cell r="AR2402">
            <v>37.967721500000003</v>
          </cell>
          <cell r="AS2402">
            <v>31.760124600000001</v>
          </cell>
          <cell r="AT2402">
            <v>92.692696299999994</v>
          </cell>
          <cell r="AU2402">
            <v>7.2639630000000004</v>
          </cell>
          <cell r="AV2402">
            <v>23.661826600000001</v>
          </cell>
          <cell r="AW2402">
            <v>50.287560999999997</v>
          </cell>
          <cell r="AX2402">
            <v>13.964538599999999</v>
          </cell>
          <cell r="AY2402">
            <v>39.550369600000003</v>
          </cell>
          <cell r="AZ2402">
            <v>10.3954536</v>
          </cell>
          <cell r="BA2402">
            <v>2.1861082999999999</v>
          </cell>
          <cell r="BB2402">
            <v>18.750610200000001</v>
          </cell>
          <cell r="BC2402">
            <v>14.510598999999999</v>
          </cell>
          <cell r="BD2402">
            <v>21.922757099999998</v>
          </cell>
          <cell r="BE2402">
            <v>65.218640399999998</v>
          </cell>
          <cell r="BF2402">
            <v>42.507294199999997</v>
          </cell>
          <cell r="BG2402">
            <v>27.608902</v>
          </cell>
        </row>
        <row r="2403">
          <cell r="AP2403">
            <v>1.4051530000000001</v>
          </cell>
          <cell r="AQ2403">
            <v>1.4648178999999999</v>
          </cell>
          <cell r="AR2403">
            <v>38.330294199999997</v>
          </cell>
          <cell r="AS2403">
            <v>31.6701613</v>
          </cell>
          <cell r="AT2403">
            <v>92.656137099999995</v>
          </cell>
          <cell r="AU2403">
            <v>7.5566776999999998</v>
          </cell>
          <cell r="AV2403">
            <v>24.694313600000001</v>
          </cell>
          <cell r="AW2403">
            <v>52.256172399999997</v>
          </cell>
          <cell r="AX2403">
            <v>15.420604300000001</v>
          </cell>
          <cell r="AY2403">
            <v>37.867699799999997</v>
          </cell>
          <cell r="AZ2403">
            <v>9.7234122000000003</v>
          </cell>
          <cell r="BA2403">
            <v>2.2527438000000002</v>
          </cell>
          <cell r="BB2403">
            <v>18.3520349</v>
          </cell>
          <cell r="BC2403">
            <v>14.080453500000001</v>
          </cell>
          <cell r="BD2403">
            <v>21.3235378</v>
          </cell>
          <cell r="BE2403">
            <v>65.5954409</v>
          </cell>
          <cell r="BF2403">
            <v>41.823962600000002</v>
          </cell>
          <cell r="BG2403">
            <v>26.690517799999999</v>
          </cell>
        </row>
        <row r="2404">
          <cell r="AP2404">
            <v>1.5267877999999999</v>
          </cell>
          <cell r="AQ2404">
            <v>1.6127764</v>
          </cell>
          <cell r="AR2404">
            <v>38.575057800000003</v>
          </cell>
          <cell r="AS2404">
            <v>31.529050999999999</v>
          </cell>
          <cell r="AT2404">
            <v>92.408838700000004</v>
          </cell>
          <cell r="AU2404">
            <v>7.815474</v>
          </cell>
          <cell r="AV2404">
            <v>24.9049391</v>
          </cell>
          <cell r="AW2404">
            <v>52.503945700000003</v>
          </cell>
          <cell r="AX2404">
            <v>16.093872300000001</v>
          </cell>
          <cell r="AY2404">
            <v>35.988768299999997</v>
          </cell>
          <cell r="AZ2404">
            <v>9.2899775000000009</v>
          </cell>
          <cell r="BA2404">
            <v>2.3406321000000001</v>
          </cell>
          <cell r="BB2404">
            <v>18.483983299999998</v>
          </cell>
          <cell r="BC2404">
            <v>14.084196199999999</v>
          </cell>
          <cell r="BD2404">
            <v>21.2286644</v>
          </cell>
          <cell r="BE2404">
            <v>65.474635300000003</v>
          </cell>
          <cell r="BF2404">
            <v>41.624840300000002</v>
          </cell>
          <cell r="BG2404">
            <v>27.318346999999999</v>
          </cell>
        </row>
        <row r="2405">
          <cell r="AP2405">
            <v>1.5090101</v>
          </cell>
          <cell r="AQ2405">
            <v>1.5521255</v>
          </cell>
          <cell r="AR2405">
            <v>38.026146500000003</v>
          </cell>
          <cell r="AS2405">
            <v>31.187135999999999</v>
          </cell>
          <cell r="AT2405">
            <v>92.506269900000007</v>
          </cell>
          <cell r="AU2405">
            <v>8.0484466999999995</v>
          </cell>
          <cell r="AV2405">
            <v>25.141708600000001</v>
          </cell>
          <cell r="AW2405">
            <v>52.638002299999997</v>
          </cell>
          <cell r="AX2405">
            <v>16.518509999999999</v>
          </cell>
          <cell r="AY2405">
            <v>36.384891400000001</v>
          </cell>
          <cell r="AZ2405">
            <v>9.4346624000000006</v>
          </cell>
          <cell r="BA2405">
            <v>2.3760376999999999</v>
          </cell>
          <cell r="BB2405">
            <v>18.193992000000001</v>
          </cell>
          <cell r="BC2405">
            <v>14.3963672</v>
          </cell>
          <cell r="BD2405">
            <v>20.8831673</v>
          </cell>
          <cell r="BE2405">
            <v>65.450258700000006</v>
          </cell>
          <cell r="BF2405">
            <v>40.812972500000001</v>
          </cell>
          <cell r="BG2405">
            <v>25.217552900000001</v>
          </cell>
        </row>
        <row r="2406">
          <cell r="AP2406">
            <v>1.5525043999999999</v>
          </cell>
          <cell r="AQ2406">
            <v>1.5717881</v>
          </cell>
          <cell r="AR2406">
            <v>38.673557799999998</v>
          </cell>
          <cell r="AS2406">
            <v>31.678671000000001</v>
          </cell>
          <cell r="AT2406">
            <v>92.324213099999994</v>
          </cell>
          <cell r="AU2406">
            <v>8.2785708000000007</v>
          </cell>
          <cell r="AV2406">
            <v>26.258821000000001</v>
          </cell>
          <cell r="AW2406">
            <v>52.4211995</v>
          </cell>
          <cell r="AX2406">
            <v>16.332054200000002</v>
          </cell>
          <cell r="AY2406">
            <v>36.415675999999998</v>
          </cell>
          <cell r="AZ2406">
            <v>9.3200345000000002</v>
          </cell>
          <cell r="BA2406">
            <v>2.3897118000000002</v>
          </cell>
          <cell r="BB2406">
            <v>18.431770799999999</v>
          </cell>
          <cell r="BC2406">
            <v>14.615286599999999</v>
          </cell>
          <cell r="BD2406">
            <v>21.566539800000001</v>
          </cell>
          <cell r="BE2406">
            <v>66.018643800000007</v>
          </cell>
          <cell r="BF2406">
            <v>41.1902154</v>
          </cell>
          <cell r="BG2406">
            <v>25.088196400000001</v>
          </cell>
        </row>
        <row r="2407">
          <cell r="AP2407">
            <v>1.6298721</v>
          </cell>
          <cell r="AQ2407">
            <v>1.6505226</v>
          </cell>
          <cell r="AR2407">
            <v>39.433330300000002</v>
          </cell>
          <cell r="AS2407">
            <v>33.044222400000002</v>
          </cell>
          <cell r="AT2407">
            <v>92.288182699999993</v>
          </cell>
          <cell r="AU2407">
            <v>8.6084227999999996</v>
          </cell>
          <cell r="AV2407">
            <v>27.279515</v>
          </cell>
          <cell r="AW2407">
            <v>52.071393700000002</v>
          </cell>
          <cell r="AX2407">
            <v>16.305644600000001</v>
          </cell>
          <cell r="AY2407">
            <v>36.034284300000003</v>
          </cell>
          <cell r="AZ2407">
            <v>9.1040252000000006</v>
          </cell>
          <cell r="BA2407">
            <v>2.3776134</v>
          </cell>
          <cell r="BB2407">
            <v>18.4704193</v>
          </cell>
          <cell r="BC2407">
            <v>14.9371057</v>
          </cell>
          <cell r="BD2407">
            <v>21.718408700000001</v>
          </cell>
          <cell r="BE2407">
            <v>65.836175600000004</v>
          </cell>
          <cell r="BF2407">
            <v>41.688592499999999</v>
          </cell>
          <cell r="BG2407">
            <v>25.874689499999999</v>
          </cell>
        </row>
        <row r="2408">
          <cell r="AP2408">
            <v>1.4907473</v>
          </cell>
          <cell r="AQ2408">
            <v>1.5231269000000001</v>
          </cell>
          <cell r="AR2408">
            <v>39.505721000000001</v>
          </cell>
          <cell r="AS2408">
            <v>33.193545899999997</v>
          </cell>
          <cell r="AT2408">
            <v>92.316083300000003</v>
          </cell>
          <cell r="AU2408">
            <v>8.3295548000000004</v>
          </cell>
          <cell r="AV2408">
            <v>28.534780699999999</v>
          </cell>
          <cell r="AW2408">
            <v>51.8176226</v>
          </cell>
          <cell r="AX2408">
            <v>15.8240693</v>
          </cell>
          <cell r="AY2408">
            <v>35.5596666</v>
          </cell>
          <cell r="AZ2408">
            <v>8.7453389999999995</v>
          </cell>
          <cell r="BA2408">
            <v>2.5164962000000002</v>
          </cell>
          <cell r="BB2408">
            <v>19.225022599999999</v>
          </cell>
          <cell r="BC2408">
            <v>15.0377712</v>
          </cell>
          <cell r="BD2408">
            <v>22.7122645</v>
          </cell>
          <cell r="BE2408">
            <v>65.516959099999994</v>
          </cell>
          <cell r="BF2408">
            <v>42.372682599999997</v>
          </cell>
          <cell r="BG2408">
            <v>25.901901599999999</v>
          </cell>
        </row>
        <row r="2409">
          <cell r="AP2409">
            <v>1.3904996000000001</v>
          </cell>
          <cell r="AQ2409">
            <v>1.4460184</v>
          </cell>
          <cell r="AR2409">
            <v>39.770853600000002</v>
          </cell>
          <cell r="AS2409">
            <v>33.3686018</v>
          </cell>
          <cell r="AT2409">
            <v>92.622844799999996</v>
          </cell>
          <cell r="AU2409">
            <v>7.5414018</v>
          </cell>
          <cell r="AV2409">
            <v>29.4832553</v>
          </cell>
          <cell r="AW2409">
            <v>51.186345899999999</v>
          </cell>
          <cell r="AX2409">
            <v>15.937090400000001</v>
          </cell>
          <cell r="AY2409">
            <v>34.8972148</v>
          </cell>
          <cell r="AZ2409">
            <v>8.7505561000000007</v>
          </cell>
          <cell r="BA2409">
            <v>2.4199071999999999</v>
          </cell>
          <cell r="BB2409">
            <v>19.260423100000001</v>
          </cell>
          <cell r="BC2409">
            <v>14.9991729</v>
          </cell>
          <cell r="BD2409">
            <v>22.6965331</v>
          </cell>
          <cell r="BE2409">
            <v>65.644894600000001</v>
          </cell>
          <cell r="BF2409">
            <v>42.350299100000001</v>
          </cell>
          <cell r="BG2409">
            <v>25.817440099999999</v>
          </cell>
        </row>
        <row r="2410">
          <cell r="AP2410">
            <v>1.3681559999999999</v>
          </cell>
          <cell r="AQ2410">
            <v>1.4285810999999999</v>
          </cell>
          <cell r="AR2410">
            <v>40.184906699999999</v>
          </cell>
          <cell r="AS2410">
            <v>33.859475500000002</v>
          </cell>
          <cell r="AT2410">
            <v>92.790490700000007</v>
          </cell>
          <cell r="AU2410">
            <v>7.1004931999999998</v>
          </cell>
          <cell r="AV2410">
            <v>31.3809322</v>
          </cell>
          <cell r="AW2410">
            <v>50.662332499999998</v>
          </cell>
          <cell r="AX2410">
            <v>15.4909658</v>
          </cell>
          <cell r="AY2410">
            <v>34.158542699999998</v>
          </cell>
          <cell r="AZ2410">
            <v>8.6996511999999999</v>
          </cell>
          <cell r="BA2410">
            <v>2.5547423999999999</v>
          </cell>
          <cell r="BB2410">
            <v>20.260532300000001</v>
          </cell>
          <cell r="BC2410">
            <v>15.2709305</v>
          </cell>
          <cell r="BD2410">
            <v>23.502065300000002</v>
          </cell>
          <cell r="BE2410">
            <v>65.741590299999999</v>
          </cell>
          <cell r="BF2410">
            <v>42.907815100000001</v>
          </cell>
          <cell r="BG2410">
            <v>28.173496799999999</v>
          </cell>
        </row>
        <row r="2411">
          <cell r="AP2411">
            <v>1.3576448000000001</v>
          </cell>
          <cell r="AQ2411">
            <v>1.3843631000000001</v>
          </cell>
          <cell r="AR2411">
            <v>39.456116299999998</v>
          </cell>
          <cell r="AS2411">
            <v>33.689426099999999</v>
          </cell>
          <cell r="AT2411">
            <v>92.289109999999994</v>
          </cell>
          <cell r="AU2411">
            <v>6.6474574000000004</v>
          </cell>
          <cell r="AV2411">
            <v>32.8786494</v>
          </cell>
          <cell r="AW2411">
            <v>50.597427199999998</v>
          </cell>
          <cell r="AX2411">
            <v>15.637055999999999</v>
          </cell>
          <cell r="AY2411">
            <v>34.501966299999999</v>
          </cell>
          <cell r="AZ2411">
            <v>9.0748569999999997</v>
          </cell>
          <cell r="BA2411">
            <v>2.4737319000000002</v>
          </cell>
          <cell r="BB2411">
            <v>20.5388208</v>
          </cell>
          <cell r="BC2411">
            <v>15.268886999999999</v>
          </cell>
          <cell r="BD2411">
            <v>23.791509399999999</v>
          </cell>
          <cell r="BE2411">
            <v>65.561831699999999</v>
          </cell>
          <cell r="BF2411">
            <v>42.808834900000001</v>
          </cell>
          <cell r="BG2411">
            <v>27.168658900000001</v>
          </cell>
        </row>
        <row r="2412">
          <cell r="AP2412">
            <v>1.3410426</v>
          </cell>
          <cell r="AQ2412">
            <v>1.3821595</v>
          </cell>
          <cell r="AR2412">
            <v>39.8391874</v>
          </cell>
          <cell r="AS2412">
            <v>33.790583400000003</v>
          </cell>
          <cell r="AT2412">
            <v>92.276214499999995</v>
          </cell>
          <cell r="AU2412">
            <v>6.0561720000000001</v>
          </cell>
          <cell r="AV2412">
            <v>33.7502481</v>
          </cell>
          <cell r="AW2412">
            <v>50.488772900000001</v>
          </cell>
          <cell r="AX2412">
            <v>15.279262900000001</v>
          </cell>
          <cell r="AY2412">
            <v>34.307915800000004</v>
          </cell>
          <cell r="AZ2412">
            <v>8.8990345000000008</v>
          </cell>
          <cell r="BA2412">
            <v>2.3897707000000001</v>
          </cell>
          <cell r="BB2412">
            <v>20.864148700000001</v>
          </cell>
          <cell r="BC2412">
            <v>15.6043007</v>
          </cell>
          <cell r="BD2412">
            <v>24.2031104</v>
          </cell>
          <cell r="BE2412">
            <v>65.712901599999995</v>
          </cell>
          <cell r="BF2412">
            <v>42.931254099999997</v>
          </cell>
          <cell r="BG2412">
            <v>29.054011500000001</v>
          </cell>
        </row>
        <row r="2413">
          <cell r="AP2413">
            <v>1.4009688</v>
          </cell>
          <cell r="AQ2413">
            <v>1.4426958999999999</v>
          </cell>
          <cell r="AR2413">
            <v>38.940322000000002</v>
          </cell>
          <cell r="AS2413">
            <v>32.968000600000003</v>
          </cell>
          <cell r="AT2413">
            <v>92.290353600000003</v>
          </cell>
          <cell r="AU2413">
            <v>5.6981213000000004</v>
          </cell>
          <cell r="AV2413">
            <v>34.314378900000001</v>
          </cell>
          <cell r="AW2413">
            <v>50.5949563</v>
          </cell>
          <cell r="AX2413">
            <v>15.318588800000001</v>
          </cell>
          <cell r="AY2413">
            <v>33.8477064</v>
          </cell>
          <cell r="AZ2413">
            <v>8.7183571000000004</v>
          </cell>
          <cell r="BA2413">
            <v>2.5504652999999999</v>
          </cell>
          <cell r="BB2413">
            <v>21.3549948</v>
          </cell>
          <cell r="BC2413">
            <v>15.530328900000001</v>
          </cell>
          <cell r="BD2413">
            <v>24.4261436</v>
          </cell>
          <cell r="BE2413">
            <v>65.2048554</v>
          </cell>
          <cell r="BF2413">
            <v>42.687872800000001</v>
          </cell>
          <cell r="BG2413">
            <v>30.372264000000001</v>
          </cell>
        </row>
        <row r="2414">
          <cell r="AP2414">
            <v>1.4274448</v>
          </cell>
          <cell r="AQ2414">
            <v>1.485392</v>
          </cell>
          <cell r="AR2414">
            <v>38.383727700000001</v>
          </cell>
          <cell r="AS2414">
            <v>32.144969600000003</v>
          </cell>
          <cell r="AT2414">
            <v>92.493450499999994</v>
          </cell>
          <cell r="AU2414">
            <v>4.9889970000000003</v>
          </cell>
          <cell r="AV2414">
            <v>34.089360499999998</v>
          </cell>
          <cell r="AW2414">
            <v>50.346596599999998</v>
          </cell>
          <cell r="AX2414">
            <v>15.3456563</v>
          </cell>
          <cell r="AY2414">
            <v>33.554720600000003</v>
          </cell>
          <cell r="AZ2414">
            <v>8.7425031000000004</v>
          </cell>
          <cell r="BA2414">
            <v>2.5128065999999998</v>
          </cell>
          <cell r="BB2414">
            <v>21.0695148</v>
          </cell>
          <cell r="BC2414">
            <v>14.8214621</v>
          </cell>
          <cell r="BD2414">
            <v>24.3869027</v>
          </cell>
          <cell r="BE2414">
            <v>65.656298800000002</v>
          </cell>
          <cell r="BF2414">
            <v>42.567760100000001</v>
          </cell>
          <cell r="BG2414">
            <v>31.454909399999998</v>
          </cell>
        </row>
        <row r="2415">
          <cell r="AP2415">
            <v>1.3751492000000001</v>
          </cell>
          <cell r="AQ2415">
            <v>1.4383064999999999</v>
          </cell>
          <cell r="AR2415">
            <v>38.237964900000001</v>
          </cell>
          <cell r="AS2415">
            <v>31.960780799999998</v>
          </cell>
          <cell r="AT2415">
            <v>92.659295999999998</v>
          </cell>
          <cell r="AU2415">
            <v>4.5376754000000004</v>
          </cell>
          <cell r="AV2415">
            <v>34.246531599999997</v>
          </cell>
          <cell r="AW2415">
            <v>49.796900200000003</v>
          </cell>
          <cell r="AX2415">
            <v>15.4890826</v>
          </cell>
          <cell r="AY2415">
            <v>33.901940099999997</v>
          </cell>
          <cell r="AZ2415">
            <v>8.7658742000000007</v>
          </cell>
          <cell r="BA2415">
            <v>2.5104261000000001</v>
          </cell>
          <cell r="BB2415">
            <v>20.614356999999998</v>
          </cell>
          <cell r="BC2415">
            <v>14.959475100000001</v>
          </cell>
          <cell r="BD2415">
            <v>23.726348900000001</v>
          </cell>
          <cell r="BE2415">
            <v>65.783292200000005</v>
          </cell>
          <cell r="BF2415">
            <v>41.4190866</v>
          </cell>
          <cell r="BG2415">
            <v>30.562888999999998</v>
          </cell>
        </row>
        <row r="2416">
          <cell r="AP2416">
            <v>1.2415594999999999</v>
          </cell>
          <cell r="AQ2416">
            <v>1.3215941</v>
          </cell>
          <cell r="AR2416">
            <v>38.295722599999998</v>
          </cell>
          <cell r="AS2416">
            <v>32.321644499999998</v>
          </cell>
          <cell r="AT2416">
            <v>92.884564699999999</v>
          </cell>
          <cell r="AU2416">
            <v>4.4891686999999996</v>
          </cell>
          <cell r="AV2416">
            <v>34.526210900000002</v>
          </cell>
          <cell r="AW2416">
            <v>50.06512</v>
          </cell>
          <cell r="AX2416">
            <v>15.2537831</v>
          </cell>
          <cell r="AY2416">
            <v>34.977254199999997</v>
          </cell>
          <cell r="AZ2416">
            <v>8.6302154000000009</v>
          </cell>
          <cell r="BA2416">
            <v>2.4489038000000001</v>
          </cell>
          <cell r="BB2416">
            <v>19.9980987</v>
          </cell>
          <cell r="BC2416">
            <v>14.381513</v>
          </cell>
          <cell r="BD2416">
            <v>23.5465144</v>
          </cell>
          <cell r="BE2416">
            <v>66.181606900000006</v>
          </cell>
          <cell r="BF2416">
            <v>40.966496599999999</v>
          </cell>
          <cell r="BG2416">
            <v>29.953310800000001</v>
          </cell>
        </row>
        <row r="2417">
          <cell r="AP2417">
            <v>1.2425082000000001</v>
          </cell>
          <cell r="AQ2417">
            <v>1.3540192</v>
          </cell>
          <cell r="AR2417">
            <v>38.149069699999998</v>
          </cell>
          <cell r="AS2417">
            <v>32.213937700000002</v>
          </cell>
          <cell r="AT2417">
            <v>92.822417000000002</v>
          </cell>
          <cell r="AU2417">
            <v>4.6173590000000004</v>
          </cell>
          <cell r="AV2417">
            <v>34.488701599999999</v>
          </cell>
          <cell r="AW2417">
            <v>50.526799799999999</v>
          </cell>
          <cell r="AX2417">
            <v>15.2127351</v>
          </cell>
          <cell r="AY2417">
            <v>35.383535999999999</v>
          </cell>
          <cell r="AZ2417">
            <v>8.7482606000000001</v>
          </cell>
          <cell r="BA2417">
            <v>2.3416226</v>
          </cell>
          <cell r="BB2417">
            <v>20.027467000000001</v>
          </cell>
          <cell r="BC2417">
            <v>14.464997199999999</v>
          </cell>
          <cell r="BD2417">
            <v>23.446030799999999</v>
          </cell>
          <cell r="BE2417">
            <v>66.326860499999995</v>
          </cell>
          <cell r="BF2417">
            <v>42.413949700000003</v>
          </cell>
          <cell r="BG2417">
            <v>27.6611963</v>
          </cell>
        </row>
        <row r="2418">
          <cell r="AP2418">
            <v>1.1489398</v>
          </cell>
          <cell r="AQ2418">
            <v>1.2529835</v>
          </cell>
          <cell r="AR2418">
            <v>38.573050500000001</v>
          </cell>
          <cell r="AS2418">
            <v>32.102868399999998</v>
          </cell>
          <cell r="AT2418">
            <v>93.309548699999993</v>
          </cell>
          <cell r="AU2418">
            <v>4.5697495999999997</v>
          </cell>
          <cell r="AV2418">
            <v>34.4642166</v>
          </cell>
          <cell r="AW2418">
            <v>50.7375604</v>
          </cell>
          <cell r="AX2418">
            <v>15.1585708</v>
          </cell>
          <cell r="AY2418">
            <v>35.648487799999998</v>
          </cell>
          <cell r="AZ2418">
            <v>8.9798802000000002</v>
          </cell>
          <cell r="BA2418">
            <v>2.5770914999999999</v>
          </cell>
          <cell r="BB2418">
            <v>20.481972800000001</v>
          </cell>
          <cell r="BC2418">
            <v>14.869507799999999</v>
          </cell>
          <cell r="BD2418">
            <v>23.645101100000002</v>
          </cell>
          <cell r="BE2418">
            <v>66.8624638</v>
          </cell>
          <cell r="BF2418">
            <v>42.207344200000001</v>
          </cell>
          <cell r="BG2418">
            <v>28.957436399999999</v>
          </cell>
        </row>
        <row r="2419">
          <cell r="AP2419">
            <v>1.0390227000000001</v>
          </cell>
          <cell r="AQ2419">
            <v>1.1421129999999999</v>
          </cell>
          <cell r="AR2419">
            <v>36.983056599999998</v>
          </cell>
          <cell r="AS2419">
            <v>30.8686866</v>
          </cell>
          <cell r="AT2419">
            <v>93.086180799999994</v>
          </cell>
          <cell r="AU2419">
            <v>4.8808654999999996</v>
          </cell>
          <cell r="AV2419">
            <v>34.496169100000003</v>
          </cell>
          <cell r="AW2419">
            <v>51.8570122</v>
          </cell>
          <cell r="AX2419">
            <v>16.287887000000001</v>
          </cell>
          <cell r="AY2419">
            <v>36.3356548</v>
          </cell>
          <cell r="AZ2419">
            <v>9.4999792999999997</v>
          </cell>
          <cell r="BA2419">
            <v>2.9023077000000002</v>
          </cell>
          <cell r="BB2419">
            <v>19.9280145</v>
          </cell>
          <cell r="BC2419">
            <v>14.2495171</v>
          </cell>
          <cell r="BD2419">
            <v>23.386610900000001</v>
          </cell>
          <cell r="BE2419">
            <v>66.808349899999996</v>
          </cell>
          <cell r="BF2419">
            <v>42.2134851</v>
          </cell>
          <cell r="BG2419">
            <v>25.526623699999998</v>
          </cell>
        </row>
        <row r="2420">
          <cell r="AP2420">
            <v>0.89980349999999998</v>
          </cell>
          <cell r="AQ2420">
            <v>1.0098916</v>
          </cell>
          <cell r="AR2420">
            <v>36.247857000000003</v>
          </cell>
          <cell r="AS2420">
            <v>30.175624500000001</v>
          </cell>
          <cell r="AT2420">
            <v>93.438473099999996</v>
          </cell>
          <cell r="AU2420">
            <v>4.9944894</v>
          </cell>
          <cell r="AV2420">
            <v>33.828222199999999</v>
          </cell>
          <cell r="AW2420">
            <v>51.884899799999999</v>
          </cell>
          <cell r="AX2420">
            <v>16.622456700000001</v>
          </cell>
          <cell r="AY2420">
            <v>36.941668700000001</v>
          </cell>
          <cell r="AZ2420">
            <v>9.5457587999999998</v>
          </cell>
          <cell r="BA2420">
            <v>2.7835024000000002</v>
          </cell>
          <cell r="BB2420">
            <v>19.134283400000001</v>
          </cell>
          <cell r="BC2420">
            <v>13.470953400000001</v>
          </cell>
          <cell r="BD2420">
            <v>22.624087200000002</v>
          </cell>
          <cell r="BE2420">
            <v>67.305805599999999</v>
          </cell>
          <cell r="BF2420">
            <v>41.1965273</v>
          </cell>
          <cell r="BG2420">
            <v>23.271766400000001</v>
          </cell>
        </row>
        <row r="2421">
          <cell r="AP2421">
            <v>0.76559809999999995</v>
          </cell>
          <cell r="AQ2421">
            <v>0.87252589999999997</v>
          </cell>
          <cell r="AR2421">
            <v>35.700773699999999</v>
          </cell>
          <cell r="AS2421">
            <v>29.707618700000001</v>
          </cell>
          <cell r="AT2421">
            <v>93.432813600000003</v>
          </cell>
          <cell r="AU2421">
            <v>5.5006238999999999</v>
          </cell>
          <cell r="AV2421">
            <v>34.052102599999998</v>
          </cell>
          <cell r="AW2421">
            <v>52.400541500000003</v>
          </cell>
          <cell r="AX2421">
            <v>16.760673700000002</v>
          </cell>
          <cell r="AY2421">
            <v>37.355859899999999</v>
          </cell>
          <cell r="AZ2421">
            <v>9.8960799000000002</v>
          </cell>
          <cell r="BA2421">
            <v>2.9350963999999999</v>
          </cell>
          <cell r="BB2421">
            <v>19.050751999999999</v>
          </cell>
          <cell r="BC2421">
            <v>13.6538781</v>
          </cell>
          <cell r="BD2421">
            <v>22.366418599999999</v>
          </cell>
          <cell r="BE2421">
            <v>67.154486800000001</v>
          </cell>
          <cell r="BF2421">
            <v>41.278247899999997</v>
          </cell>
          <cell r="BG2421">
            <v>21.2333946</v>
          </cell>
        </row>
        <row r="2422">
          <cell r="AP2422">
            <v>0.80008509999999999</v>
          </cell>
          <cell r="AQ2422">
            <v>0.86411579999999999</v>
          </cell>
          <cell r="AR2422">
            <v>34.902019699999997</v>
          </cell>
          <cell r="AS2422">
            <v>29.139340399999998</v>
          </cell>
          <cell r="AT2422">
            <v>93.506470899999997</v>
          </cell>
          <cell r="AU2422">
            <v>5.9548760999999999</v>
          </cell>
          <cell r="AV2422">
            <v>33.508338999999999</v>
          </cell>
          <cell r="AW2422">
            <v>52.330275100000001</v>
          </cell>
          <cell r="AX2422">
            <v>16.631861000000001</v>
          </cell>
          <cell r="AY2422">
            <v>36.866727500000003</v>
          </cell>
          <cell r="AZ2422">
            <v>10.2608812</v>
          </cell>
          <cell r="BA2422">
            <v>3.0254165999999998</v>
          </cell>
          <cell r="BB2422">
            <v>18.507233899999999</v>
          </cell>
          <cell r="BC2422">
            <v>14.028101599999999</v>
          </cell>
          <cell r="BD2422">
            <v>22.6075135</v>
          </cell>
          <cell r="BE2422">
            <v>66.550603300000006</v>
          </cell>
          <cell r="BF2422">
            <v>41.080730099999997</v>
          </cell>
          <cell r="BG2422">
            <v>20.187677900000001</v>
          </cell>
        </row>
        <row r="2423">
          <cell r="AP2423">
            <v>1.0162551</v>
          </cell>
          <cell r="AQ2423">
            <v>1.0799436</v>
          </cell>
          <cell r="AR2423">
            <v>34.007498900000002</v>
          </cell>
          <cell r="AS2423">
            <v>27.973105400000001</v>
          </cell>
          <cell r="AT2423">
            <v>93.369195500000004</v>
          </cell>
          <cell r="AU2423">
            <v>6.4562128999999997</v>
          </cell>
          <cell r="AV2423">
            <v>33.550116000000003</v>
          </cell>
          <cell r="AW2423">
            <v>52.525663399999999</v>
          </cell>
          <cell r="AX2423">
            <v>16.701787299999999</v>
          </cell>
          <cell r="AY2423">
            <v>36.2536001</v>
          </cell>
          <cell r="AZ2423">
            <v>10.524177999999999</v>
          </cell>
          <cell r="BA2423">
            <v>3.1683754999999998</v>
          </cell>
          <cell r="BB2423">
            <v>18.479036399999998</v>
          </cell>
          <cell r="BC2423">
            <v>14.323619300000001</v>
          </cell>
          <cell r="BD2423">
            <v>22.703275900000001</v>
          </cell>
          <cell r="BE2423">
            <v>67.088910600000006</v>
          </cell>
          <cell r="BF2423">
            <v>40.7702654</v>
          </cell>
          <cell r="BG2423">
            <v>20.449052600000002</v>
          </cell>
        </row>
        <row r="2424">
          <cell r="AP2424">
            <v>0.96183390000000002</v>
          </cell>
          <cell r="AQ2424">
            <v>0.98533400000000004</v>
          </cell>
          <cell r="AR2424">
            <v>33.964674000000002</v>
          </cell>
          <cell r="AS2424">
            <v>27.740297300000002</v>
          </cell>
          <cell r="AT2424">
            <v>93.414634300000003</v>
          </cell>
          <cell r="AU2424">
            <v>6.3375063000000003</v>
          </cell>
          <cell r="AV2424">
            <v>33.734322499999998</v>
          </cell>
          <cell r="AW2424">
            <v>51.936325600000004</v>
          </cell>
          <cell r="AX2424">
            <v>16.591355499999999</v>
          </cell>
          <cell r="AY2424">
            <v>36.112568000000003</v>
          </cell>
          <cell r="AZ2424">
            <v>10.606541699999999</v>
          </cell>
          <cell r="BA2424">
            <v>3.2117070000000001</v>
          </cell>
          <cell r="BB2424">
            <v>18.225263000000002</v>
          </cell>
          <cell r="BC2424">
            <v>14.459346200000001</v>
          </cell>
          <cell r="BD2424">
            <v>22.707740999999999</v>
          </cell>
          <cell r="BE2424">
            <v>66.910318799999999</v>
          </cell>
          <cell r="BF2424">
            <v>40.1176982</v>
          </cell>
          <cell r="BG2424">
            <v>20.437256699999999</v>
          </cell>
        </row>
        <row r="2425">
          <cell r="AP2425">
            <v>0.99791059999999998</v>
          </cell>
          <cell r="AQ2425">
            <v>1.0213511</v>
          </cell>
          <cell r="AR2425">
            <v>33.469770400000002</v>
          </cell>
          <cell r="AS2425">
            <v>27.866595799999999</v>
          </cell>
          <cell r="AT2425">
            <v>93.393766600000006</v>
          </cell>
          <cell r="AU2425">
            <v>6.2363638000000003</v>
          </cell>
          <cell r="AV2425">
            <v>33.678619599999998</v>
          </cell>
          <cell r="AW2425">
            <v>51.774011600000001</v>
          </cell>
          <cell r="AX2425">
            <v>16.710945500000001</v>
          </cell>
          <cell r="AY2425">
            <v>36.089752099999998</v>
          </cell>
          <cell r="AZ2425">
            <v>10.613632300000001</v>
          </cell>
          <cell r="BA2425">
            <v>3.3284546000000002</v>
          </cell>
          <cell r="BB2425">
            <v>18.0023266</v>
          </cell>
          <cell r="BC2425">
            <v>14.3589935</v>
          </cell>
          <cell r="BD2425">
            <v>22.462133699999999</v>
          </cell>
          <cell r="BE2425">
            <v>66.160725400000004</v>
          </cell>
          <cell r="BF2425">
            <v>40.451252099999998</v>
          </cell>
          <cell r="BG2425">
            <v>19.0534745</v>
          </cell>
        </row>
        <row r="2426">
          <cell r="AP2426">
            <v>1.0622256000000001</v>
          </cell>
          <cell r="AQ2426">
            <v>1.1221817999999999</v>
          </cell>
          <cell r="AR2426">
            <v>33.686762799999997</v>
          </cell>
          <cell r="AS2426">
            <v>27.877830400000001</v>
          </cell>
          <cell r="AT2426">
            <v>93.143073400000006</v>
          </cell>
          <cell r="AU2426">
            <v>6.4830366000000001</v>
          </cell>
          <cell r="AV2426">
            <v>33.532434500000001</v>
          </cell>
          <cell r="AW2426">
            <v>51.529896999999998</v>
          </cell>
          <cell r="AX2426">
            <v>16.0501115</v>
          </cell>
          <cell r="AY2426">
            <v>35.533799399999999</v>
          </cell>
          <cell r="AZ2426">
            <v>10.440471000000001</v>
          </cell>
          <cell r="BA2426">
            <v>3.2151074999999998</v>
          </cell>
          <cell r="BB2426">
            <v>17.714784099999999</v>
          </cell>
          <cell r="BC2426">
            <v>14.447497</v>
          </cell>
          <cell r="BD2426">
            <v>22.455888600000002</v>
          </cell>
          <cell r="BE2426">
            <v>65.529274599999994</v>
          </cell>
          <cell r="BF2426">
            <v>40.165907599999997</v>
          </cell>
          <cell r="BG2426">
            <v>19.921626</v>
          </cell>
        </row>
        <row r="2427">
          <cell r="AP2427">
            <v>1.0811998</v>
          </cell>
          <cell r="AQ2427">
            <v>1.1333922999999999</v>
          </cell>
          <cell r="AR2427">
            <v>33.5447092</v>
          </cell>
          <cell r="AS2427">
            <v>27.614868999999999</v>
          </cell>
          <cell r="AT2427">
            <v>93.195518300000003</v>
          </cell>
          <cell r="AU2427">
            <v>6.3540687</v>
          </cell>
          <cell r="AV2427">
            <v>33.4407639</v>
          </cell>
          <cell r="AW2427">
            <v>51.173678799999998</v>
          </cell>
          <cell r="AX2427">
            <v>15.811582700000001</v>
          </cell>
          <cell r="AY2427">
            <v>35.193959300000003</v>
          </cell>
          <cell r="AZ2427">
            <v>10.598380000000001</v>
          </cell>
          <cell r="BA2427">
            <v>3.3199103000000001</v>
          </cell>
          <cell r="BB2427">
            <v>17.213654600000002</v>
          </cell>
          <cell r="BC2427">
            <v>14.697319</v>
          </cell>
          <cell r="BD2427">
            <v>22.5201244</v>
          </cell>
          <cell r="BE2427">
            <v>65.377440399999998</v>
          </cell>
          <cell r="BF2427">
            <v>40.368488399999997</v>
          </cell>
          <cell r="BG2427">
            <v>19.168654100000001</v>
          </cell>
        </row>
        <row r="2428">
          <cell r="AP2428">
            <v>1.0764465999999999</v>
          </cell>
          <cell r="AQ2428">
            <v>1.1178539000000001</v>
          </cell>
          <cell r="AR2428">
            <v>33.817903600000001</v>
          </cell>
          <cell r="AS2428">
            <v>27.921389900000001</v>
          </cell>
          <cell r="AT2428">
            <v>93.375022400000006</v>
          </cell>
          <cell r="AU2428">
            <v>5.9766067999999999</v>
          </cell>
          <cell r="AV2428">
            <v>33.033165799999999</v>
          </cell>
          <cell r="AW2428">
            <v>50.742590300000003</v>
          </cell>
          <cell r="AX2428">
            <v>15.6421397</v>
          </cell>
          <cell r="AY2428">
            <v>34.651620600000001</v>
          </cell>
          <cell r="AZ2428">
            <v>10.168924799999999</v>
          </cell>
          <cell r="BA2428">
            <v>3.2726462999999999</v>
          </cell>
          <cell r="BB2428">
            <v>17.286838299999999</v>
          </cell>
          <cell r="BC2428">
            <v>14.8341435</v>
          </cell>
          <cell r="BD2428">
            <v>23.054213099999998</v>
          </cell>
          <cell r="BE2428">
            <v>64.914048500000007</v>
          </cell>
          <cell r="BF2428">
            <v>40.152083500000003</v>
          </cell>
          <cell r="BG2428">
            <v>17.385219800000002</v>
          </cell>
        </row>
        <row r="2429">
          <cell r="AP2429">
            <v>1.0770489000000001</v>
          </cell>
          <cell r="AQ2429">
            <v>1.1296955</v>
          </cell>
          <cell r="AR2429">
            <v>33.571740800000001</v>
          </cell>
          <cell r="AS2429">
            <v>27.711749000000001</v>
          </cell>
          <cell r="AT2429">
            <v>92.792024999999995</v>
          </cell>
          <cell r="AU2429">
            <v>5.4786241000000002</v>
          </cell>
          <cell r="AV2429">
            <v>33.379419599999999</v>
          </cell>
          <cell r="AW2429">
            <v>51.075118099999997</v>
          </cell>
          <cell r="AX2429">
            <v>16.110482999999999</v>
          </cell>
          <cell r="AY2429">
            <v>35.280098299999999</v>
          </cell>
          <cell r="AZ2429">
            <v>10.145898000000001</v>
          </cell>
          <cell r="BA2429">
            <v>3.0603851999999998</v>
          </cell>
          <cell r="BB2429">
            <v>17.885522900000002</v>
          </cell>
          <cell r="BC2429">
            <v>14.5494547</v>
          </cell>
          <cell r="BD2429">
            <v>22.7942255</v>
          </cell>
          <cell r="BE2429">
            <v>65.687460099999996</v>
          </cell>
          <cell r="BF2429">
            <v>39.991575900000001</v>
          </cell>
          <cell r="BG2429">
            <v>16.712485600000001</v>
          </cell>
        </row>
        <row r="2430">
          <cell r="AP2430">
            <v>0.68499929999999998</v>
          </cell>
          <cell r="AQ2430">
            <v>0.6901716</v>
          </cell>
          <cell r="AR2430">
            <v>24.452894700000002</v>
          </cell>
          <cell r="AS2430">
            <v>19.122119600000001</v>
          </cell>
          <cell r="AT2430">
            <v>92.964662099999998</v>
          </cell>
          <cell r="AU2430">
            <v>7.5586966000000002</v>
          </cell>
          <cell r="AV2430">
            <v>34.685717099999998</v>
          </cell>
          <cell r="AW2430">
            <v>56.184559800000002</v>
          </cell>
          <cell r="AX2430">
            <v>15.660805999999999</v>
          </cell>
          <cell r="AY2430">
            <v>34.130491399999997</v>
          </cell>
          <cell r="AZ2430">
            <v>8.5733785000000005</v>
          </cell>
          <cell r="BA2430">
            <v>2.0655313999999998</v>
          </cell>
          <cell r="BB2430">
            <v>17.875105699999999</v>
          </cell>
          <cell r="BC2430">
            <v>11.8373306</v>
          </cell>
          <cell r="BD2430">
            <v>16.5071577</v>
          </cell>
          <cell r="BE2430">
            <v>65.472725299999993</v>
          </cell>
          <cell r="BF2430">
            <v>44.166195399999999</v>
          </cell>
          <cell r="BG2430">
            <v>11.552675000000001</v>
          </cell>
        </row>
        <row r="2431">
          <cell r="AP2431">
            <v>0.65433050000000004</v>
          </cell>
          <cell r="AQ2431">
            <v>0.66898380000000002</v>
          </cell>
          <cell r="AR2431">
            <v>24.566708500000001</v>
          </cell>
          <cell r="AS2431">
            <v>18.917540899999999</v>
          </cell>
          <cell r="AT2431">
            <v>93.329060799999993</v>
          </cell>
          <cell r="AU2431">
            <v>7.3710794999999996</v>
          </cell>
          <cell r="AV2431">
            <v>34.463557600000001</v>
          </cell>
          <cell r="AW2431">
            <v>55.935322399999997</v>
          </cell>
          <cell r="AX2431">
            <v>15.0145476</v>
          </cell>
          <cell r="AY2431">
            <v>33.473055500000001</v>
          </cell>
          <cell r="AZ2431">
            <v>8.0665300000000002</v>
          </cell>
          <cell r="BA2431">
            <v>2.0976873</v>
          </cell>
          <cell r="BB2431">
            <v>18.109518999999999</v>
          </cell>
          <cell r="BC2431">
            <v>11.808234000000001</v>
          </cell>
          <cell r="BD2431">
            <v>16.354514600000002</v>
          </cell>
          <cell r="BE2431">
            <v>65.915971900000002</v>
          </cell>
          <cell r="BF2431">
            <v>44.933909200000002</v>
          </cell>
          <cell r="BG2431">
            <v>12.675240000000001</v>
          </cell>
        </row>
        <row r="2432">
          <cell r="AP2432">
            <v>0.68838699999999997</v>
          </cell>
          <cell r="AQ2432">
            <v>0.71098249999999996</v>
          </cell>
          <cell r="AR2432">
            <v>24.675720299999998</v>
          </cell>
          <cell r="AS2432">
            <v>19.026603399999999</v>
          </cell>
          <cell r="AT2432">
            <v>93.501996000000005</v>
          </cell>
          <cell r="AU2432">
            <v>7.3753013999999997</v>
          </cell>
          <cell r="AV2432">
            <v>33.820777700000001</v>
          </cell>
          <cell r="AW2432">
            <v>56.525691299999998</v>
          </cell>
          <cell r="AX2432">
            <v>14.6097067</v>
          </cell>
          <cell r="AY2432">
            <v>32.744005100000003</v>
          </cell>
          <cell r="AZ2432">
            <v>7.6897696</v>
          </cell>
          <cell r="BA2432">
            <v>1.8506369</v>
          </cell>
          <cell r="BB2432">
            <v>18.345426499999999</v>
          </cell>
          <cell r="BC2432">
            <v>11.935389799999999</v>
          </cell>
          <cell r="BD2432">
            <v>16.698962699999999</v>
          </cell>
          <cell r="BE2432">
            <v>66.154657299999997</v>
          </cell>
          <cell r="BF2432">
            <v>44.868507000000001</v>
          </cell>
          <cell r="BG2432">
            <v>12.8758155</v>
          </cell>
        </row>
        <row r="2433">
          <cell r="AP2433">
            <v>0.79078649999999995</v>
          </cell>
          <cell r="AQ2433">
            <v>0.82496049999999999</v>
          </cell>
          <cell r="AR2433">
            <v>24.517162200000001</v>
          </cell>
          <cell r="AS2433">
            <v>18.998132999999999</v>
          </cell>
          <cell r="AT2433">
            <v>93.711756399999999</v>
          </cell>
          <cell r="AU2433">
            <v>7.8778404000000002</v>
          </cell>
          <cell r="AV2433">
            <v>33.230682799999997</v>
          </cell>
          <cell r="AW2433">
            <v>57.162826500000001</v>
          </cell>
          <cell r="AX2433">
            <v>14.422968900000001</v>
          </cell>
          <cell r="AY2433">
            <v>32.5145044</v>
          </cell>
          <cell r="AZ2433">
            <v>7.4920346999999996</v>
          </cell>
          <cell r="BA2433">
            <v>1.8888366999999999</v>
          </cell>
          <cell r="BB2433">
            <v>18.143493800000002</v>
          </cell>
          <cell r="BC2433">
            <v>11.884256300000001</v>
          </cell>
          <cell r="BD2433">
            <v>17.059069900000001</v>
          </cell>
          <cell r="BE2433">
            <v>66.690940600000005</v>
          </cell>
          <cell r="BF2433">
            <v>44.419363400000002</v>
          </cell>
          <cell r="BG2433">
            <v>11.823026</v>
          </cell>
        </row>
        <row r="2434">
          <cell r="AP2434">
            <v>0.79626330000000001</v>
          </cell>
          <cell r="AQ2434">
            <v>0.83495450000000004</v>
          </cell>
          <cell r="AR2434">
            <v>24.3077167</v>
          </cell>
          <cell r="AS2434">
            <v>18.630168000000001</v>
          </cell>
          <cell r="AT2434">
            <v>93.433328399999994</v>
          </cell>
          <cell r="AU2434">
            <v>8.0919754000000008</v>
          </cell>
          <cell r="AV2434">
            <v>32.790578199999999</v>
          </cell>
          <cell r="AW2434">
            <v>57.817022199999997</v>
          </cell>
          <cell r="AX2434">
            <v>14.021949299999999</v>
          </cell>
          <cell r="AY2434">
            <v>33.073413600000002</v>
          </cell>
          <cell r="AZ2434">
            <v>7.6705864999999998</v>
          </cell>
          <cell r="BA2434">
            <v>1.8459287</v>
          </cell>
          <cell r="BB2434">
            <v>18.325335200000001</v>
          </cell>
          <cell r="BC2434">
            <v>11.823117699999999</v>
          </cell>
          <cell r="BD2434">
            <v>17.402912300000001</v>
          </cell>
          <cell r="BE2434">
            <v>67.398999200000006</v>
          </cell>
          <cell r="BF2434">
            <v>44.368288100000001</v>
          </cell>
          <cell r="BG2434">
            <v>12.4126771</v>
          </cell>
        </row>
        <row r="2435">
          <cell r="AP2435">
            <v>0.83046819999999999</v>
          </cell>
          <cell r="AQ2435">
            <v>0.86206020000000005</v>
          </cell>
          <cell r="AR2435">
            <v>24.190043899999999</v>
          </cell>
          <cell r="AS2435">
            <v>18.483851900000001</v>
          </cell>
          <cell r="AT2435">
            <v>93.427425999999997</v>
          </cell>
          <cell r="AU2435">
            <v>8.4951571000000001</v>
          </cell>
          <cell r="AV2435">
            <v>31.166512600000001</v>
          </cell>
          <cell r="AW2435">
            <v>56.821861200000001</v>
          </cell>
          <cell r="AX2435">
            <v>13.542604900000001</v>
          </cell>
          <cell r="AY2435">
            <v>34.6344688</v>
          </cell>
          <cell r="AZ2435">
            <v>8.1703621000000002</v>
          </cell>
          <cell r="BA2435">
            <v>1.7088589000000001</v>
          </cell>
          <cell r="BB2435">
            <v>18.159383099999999</v>
          </cell>
          <cell r="BC2435">
            <v>11.5351406</v>
          </cell>
          <cell r="BD2435">
            <v>17.637467300000001</v>
          </cell>
          <cell r="BE2435">
            <v>67.767223700000002</v>
          </cell>
          <cell r="BF2435">
            <v>44.347041900000001</v>
          </cell>
          <cell r="BG2435">
            <v>13.206851800000001</v>
          </cell>
        </row>
        <row r="2436">
          <cell r="AP2436">
            <v>0.81922859999999997</v>
          </cell>
          <cell r="AQ2436">
            <v>0.84135349999999998</v>
          </cell>
          <cell r="AR2436">
            <v>24.058191600000001</v>
          </cell>
          <cell r="AS2436">
            <v>18.422684</v>
          </cell>
          <cell r="AT2436">
            <v>93.471631900000006</v>
          </cell>
          <cell r="AU2436">
            <v>8.8433706000000001</v>
          </cell>
          <cell r="AV2436">
            <v>28.688897799999999</v>
          </cell>
          <cell r="AW2436">
            <v>55.692419600000001</v>
          </cell>
          <cell r="AX2436">
            <v>13.3236607</v>
          </cell>
          <cell r="AY2436">
            <v>35.564792199999999</v>
          </cell>
          <cell r="AZ2436">
            <v>8.3775490000000001</v>
          </cell>
          <cell r="BA2436">
            <v>1.7541530999999999</v>
          </cell>
          <cell r="BB2436">
            <v>17.918164099999998</v>
          </cell>
          <cell r="BC2436">
            <v>11.377288099999999</v>
          </cell>
          <cell r="BD2436">
            <v>17.8731154</v>
          </cell>
          <cell r="BE2436">
            <v>67.702108100000004</v>
          </cell>
          <cell r="BF2436">
            <v>44.081303699999999</v>
          </cell>
          <cell r="BG2436">
            <v>13.572948200000001</v>
          </cell>
        </row>
        <row r="2437">
          <cell r="AP2437">
            <v>0.79632499999999995</v>
          </cell>
          <cell r="AQ2437">
            <v>0.83183110000000005</v>
          </cell>
          <cell r="AR2437">
            <v>23.889595499999999</v>
          </cell>
          <cell r="AS2437">
            <v>18.538180000000001</v>
          </cell>
          <cell r="AT2437">
            <v>93.399900099999996</v>
          </cell>
          <cell r="AU2437">
            <v>9.5113705</v>
          </cell>
          <cell r="AV2437">
            <v>27.324055099999999</v>
          </cell>
          <cell r="AW2437">
            <v>55.376330400000001</v>
          </cell>
          <cell r="AX2437">
            <v>13.0840724</v>
          </cell>
          <cell r="AY2437">
            <v>36.119937800000002</v>
          </cell>
          <cell r="AZ2437">
            <v>8.4711203000000008</v>
          </cell>
          <cell r="BA2437">
            <v>1.9069833</v>
          </cell>
          <cell r="BB2437">
            <v>17.811993399999999</v>
          </cell>
          <cell r="BC2437">
            <v>11.169320300000001</v>
          </cell>
          <cell r="BD2437">
            <v>17.886042400000001</v>
          </cell>
          <cell r="BE2437">
            <v>68.389414299999999</v>
          </cell>
          <cell r="BF2437">
            <v>43.774810500000001</v>
          </cell>
          <cell r="BG2437">
            <v>12.4621303</v>
          </cell>
        </row>
        <row r="2438">
          <cell r="AP2438">
            <v>0.88105480000000003</v>
          </cell>
          <cell r="AQ2438">
            <v>0.91628920000000003</v>
          </cell>
          <cell r="AR2438">
            <v>24.244654000000001</v>
          </cell>
          <cell r="AS2438">
            <v>18.9184807</v>
          </cell>
          <cell r="AT2438">
            <v>93.374821800000007</v>
          </cell>
          <cell r="AU2438">
            <v>10.084149500000001</v>
          </cell>
          <cell r="AV2438">
            <v>26.613269299999999</v>
          </cell>
          <cell r="AW2438">
            <v>54.892894599999998</v>
          </cell>
          <cell r="AX2438">
            <v>12.9746273</v>
          </cell>
          <cell r="AY2438">
            <v>36.213823599999998</v>
          </cell>
          <cell r="AZ2438">
            <v>8.4803884000000007</v>
          </cell>
          <cell r="BA2438">
            <v>1.8272389</v>
          </cell>
          <cell r="BB2438">
            <v>17.431431499999999</v>
          </cell>
          <cell r="BC2438">
            <v>11.3653862</v>
          </cell>
          <cell r="BD2438">
            <v>17.971482200000001</v>
          </cell>
          <cell r="BE2438">
            <v>67.998395500000001</v>
          </cell>
          <cell r="BF2438">
            <v>43.3116421</v>
          </cell>
          <cell r="BG2438">
            <v>12.614891099999999</v>
          </cell>
        </row>
        <row r="2439">
          <cell r="AP2439">
            <v>0.84178310000000001</v>
          </cell>
          <cell r="AQ2439">
            <v>0.87308359999999996</v>
          </cell>
          <cell r="AR2439">
            <v>24.641540200000001</v>
          </cell>
          <cell r="AS2439">
            <v>19.257618600000001</v>
          </cell>
          <cell r="AT2439">
            <v>93.483511699999994</v>
          </cell>
          <cell r="AU2439">
            <v>10.293609699999999</v>
          </cell>
          <cell r="AV2439">
            <v>26.714535399999999</v>
          </cell>
          <cell r="AW2439">
            <v>53.7423462</v>
          </cell>
          <cell r="AX2439">
            <v>12.7308021</v>
          </cell>
          <cell r="AY2439">
            <v>35.769369599999997</v>
          </cell>
          <cell r="AZ2439">
            <v>8.3085366</v>
          </cell>
          <cell r="BA2439">
            <v>1.8598482999999999</v>
          </cell>
          <cell r="BB2439">
            <v>17.592370200000001</v>
          </cell>
          <cell r="BC2439">
            <v>11.5281076</v>
          </cell>
          <cell r="BD2439">
            <v>17.978513100000001</v>
          </cell>
          <cell r="BE2439">
            <v>68.121640400000004</v>
          </cell>
          <cell r="BF2439">
            <v>43.389885900000003</v>
          </cell>
          <cell r="BG2439">
            <v>12.703737500000001</v>
          </cell>
        </row>
        <row r="2440">
          <cell r="AP2440">
            <v>0.83190679999999995</v>
          </cell>
          <cell r="AQ2440">
            <v>0.85193980000000002</v>
          </cell>
          <cell r="AR2440">
            <v>24.839700400000002</v>
          </cell>
          <cell r="AS2440">
            <v>19.412928099999998</v>
          </cell>
          <cell r="AT2440">
            <v>93.453452200000001</v>
          </cell>
          <cell r="AU2440">
            <v>10.1314726</v>
          </cell>
          <cell r="AV2440">
            <v>26.990194599999999</v>
          </cell>
          <cell r="AW2440">
            <v>52.984307000000001</v>
          </cell>
          <cell r="AX2440">
            <v>12.640325000000001</v>
          </cell>
          <cell r="AY2440">
            <v>35.2922522</v>
          </cell>
          <cell r="AZ2440">
            <v>8.3488859000000009</v>
          </cell>
          <cell r="BA2440">
            <v>1.8312381</v>
          </cell>
          <cell r="BB2440">
            <v>17.758706799999999</v>
          </cell>
          <cell r="BC2440">
            <v>11.7845583</v>
          </cell>
          <cell r="BD2440">
            <v>18.291368800000001</v>
          </cell>
          <cell r="BE2440">
            <v>68.0778751</v>
          </cell>
          <cell r="BF2440">
            <v>43.394828799999999</v>
          </cell>
          <cell r="BG2440">
            <v>13.6744965</v>
          </cell>
        </row>
        <row r="2441">
          <cell r="AP2441">
            <v>0.81348849999999995</v>
          </cell>
          <cell r="AQ2441">
            <v>0.82907339999999996</v>
          </cell>
          <cell r="AR2441">
            <v>25.370356600000001</v>
          </cell>
          <cell r="AS2441">
            <v>20.036902000000001</v>
          </cell>
          <cell r="AT2441">
            <v>93.589737900000003</v>
          </cell>
          <cell r="AU2441">
            <v>10.0371197</v>
          </cell>
          <cell r="AV2441">
            <v>27.252790600000001</v>
          </cell>
          <cell r="AW2441">
            <v>52.448005500000001</v>
          </cell>
          <cell r="AX2441">
            <v>12.808721800000001</v>
          </cell>
          <cell r="AY2441">
            <v>34.611771300000001</v>
          </cell>
          <cell r="AZ2441">
            <v>8.1695402000000001</v>
          </cell>
          <cell r="BA2441">
            <v>1.8662687</v>
          </cell>
          <cell r="BB2441">
            <v>17.546736500000002</v>
          </cell>
          <cell r="BC2441">
            <v>11.809370100000001</v>
          </cell>
          <cell r="BD2441">
            <v>17.875492300000001</v>
          </cell>
          <cell r="BE2441">
            <v>67.578186599999995</v>
          </cell>
          <cell r="BF2441">
            <v>43.278149900000003</v>
          </cell>
          <cell r="BG2441">
            <v>13.491945599999999</v>
          </cell>
        </row>
        <row r="2442">
          <cell r="AP2442">
            <v>0.78163199999999999</v>
          </cell>
          <cell r="AQ2442">
            <v>0.83161410000000002</v>
          </cell>
          <cell r="AR2442">
            <v>25.767208100000001</v>
          </cell>
          <cell r="AS2442">
            <v>20.4767689</v>
          </cell>
          <cell r="AT2442">
            <v>93.717214999999996</v>
          </cell>
          <cell r="AU2442">
            <v>9.6790575000000008</v>
          </cell>
          <cell r="AV2442">
            <v>28.653509</v>
          </cell>
          <cell r="AW2442">
            <v>53.6095945</v>
          </cell>
          <cell r="AX2442">
            <v>13.2496182</v>
          </cell>
          <cell r="AY2442">
            <v>32.803805799999999</v>
          </cell>
          <cell r="AZ2442">
            <v>7.8241388000000001</v>
          </cell>
          <cell r="BA2442">
            <v>1.8612782999999999</v>
          </cell>
          <cell r="BB2442">
            <v>17.4947044</v>
          </cell>
          <cell r="BC2442">
            <v>12.027362399999999</v>
          </cell>
          <cell r="BD2442">
            <v>17.8665801</v>
          </cell>
          <cell r="BE2442">
            <v>67.462464299999994</v>
          </cell>
          <cell r="BF2442">
            <v>43.268609499999997</v>
          </cell>
          <cell r="BG2442">
            <v>13.8732123</v>
          </cell>
        </row>
        <row r="2443">
          <cell r="AP2443">
            <v>0.83947499999999997</v>
          </cell>
          <cell r="AQ2443">
            <v>0.91103250000000002</v>
          </cell>
          <cell r="AR2443">
            <v>26.5229058</v>
          </cell>
          <cell r="AS2443">
            <v>21.1754307</v>
          </cell>
          <cell r="AT2443">
            <v>93.732628199999994</v>
          </cell>
          <cell r="AU2443">
            <v>9.4133878000000006</v>
          </cell>
          <cell r="AV2443">
            <v>30.561083700000001</v>
          </cell>
          <cell r="AW2443">
            <v>54.409459499999997</v>
          </cell>
          <cell r="AX2443">
            <v>13.3138179</v>
          </cell>
          <cell r="AY2443">
            <v>31.407787299999999</v>
          </cell>
          <cell r="AZ2443">
            <v>7.6201948000000002</v>
          </cell>
          <cell r="BA2443">
            <v>1.75586</v>
          </cell>
          <cell r="BB2443">
            <v>17.578972400000001</v>
          </cell>
          <cell r="BC2443">
            <v>12.3262538</v>
          </cell>
          <cell r="BD2443">
            <v>17.658846499999999</v>
          </cell>
          <cell r="BE2443">
            <v>67.920056900000006</v>
          </cell>
          <cell r="BF2443">
            <v>42.7627126</v>
          </cell>
          <cell r="BG2443">
            <v>14.6181202</v>
          </cell>
        </row>
        <row r="2444">
          <cell r="AP2444">
            <v>0.88636110000000001</v>
          </cell>
          <cell r="AQ2444">
            <v>0.94236569999999997</v>
          </cell>
          <cell r="AR2444">
            <v>27.463729300000001</v>
          </cell>
          <cell r="AS2444">
            <v>22.073337800000001</v>
          </cell>
          <cell r="AT2444">
            <v>93.8737371</v>
          </cell>
          <cell r="AU2444">
            <v>8.6328417999999996</v>
          </cell>
          <cell r="AV2444">
            <v>31.247907600000001</v>
          </cell>
          <cell r="AW2444">
            <v>54.301835199999999</v>
          </cell>
          <cell r="AX2444">
            <v>12.924462200000001</v>
          </cell>
          <cell r="AY2444">
            <v>30.0827773</v>
          </cell>
          <cell r="AZ2444">
            <v>7.4289433000000002</v>
          </cell>
          <cell r="BA2444">
            <v>1.6664055</v>
          </cell>
          <cell r="BB2444">
            <v>17.7427001</v>
          </cell>
          <cell r="BC2444">
            <v>12.502288399999999</v>
          </cell>
          <cell r="BD2444">
            <v>17.8844958</v>
          </cell>
          <cell r="BE2444">
            <v>68.014903700000005</v>
          </cell>
          <cell r="BF2444">
            <v>43.191084400000001</v>
          </cell>
          <cell r="BG2444">
            <v>15.8738317</v>
          </cell>
        </row>
        <row r="2445">
          <cell r="AP2445">
            <v>0.81789520000000004</v>
          </cell>
          <cell r="AQ2445">
            <v>0.86335019999999996</v>
          </cell>
          <cell r="AR2445">
            <v>27.7559556</v>
          </cell>
          <cell r="AS2445">
            <v>22.382487699999999</v>
          </cell>
          <cell r="AT2445">
            <v>94.066923299999999</v>
          </cell>
          <cell r="AU2445">
            <v>7.8852444000000004</v>
          </cell>
          <cell r="AV2445">
            <v>31.6761391</v>
          </cell>
          <cell r="AW2445">
            <v>54.420364399999997</v>
          </cell>
          <cell r="AX2445">
            <v>13.199867599999999</v>
          </cell>
          <cell r="AY2445">
            <v>29.876491699999999</v>
          </cell>
          <cell r="AZ2445">
            <v>7.2905248</v>
          </cell>
          <cell r="BA2445">
            <v>1.6741972000000001</v>
          </cell>
          <cell r="BB2445">
            <v>17.804656099999999</v>
          </cell>
          <cell r="BC2445">
            <v>12.275365000000001</v>
          </cell>
          <cell r="BD2445">
            <v>18.030909399999999</v>
          </cell>
          <cell r="BE2445">
            <v>68.688589300000004</v>
          </cell>
          <cell r="BF2445">
            <v>43.186554399999999</v>
          </cell>
          <cell r="BG2445">
            <v>15.330271</v>
          </cell>
        </row>
        <row r="2446">
          <cell r="AP2446">
            <v>0.81365370000000004</v>
          </cell>
          <cell r="AQ2446">
            <v>0.85516999999999999</v>
          </cell>
          <cell r="AR2446">
            <v>27.9864742</v>
          </cell>
          <cell r="AS2446">
            <v>22.647462900000001</v>
          </cell>
          <cell r="AT2446">
            <v>94.067265199999994</v>
          </cell>
          <cell r="AU2446">
            <v>7.4272399</v>
          </cell>
          <cell r="AV2446">
            <v>31.444211800000001</v>
          </cell>
          <cell r="AW2446">
            <v>54.807547399999997</v>
          </cell>
          <cell r="AX2446">
            <v>13.2083584</v>
          </cell>
          <cell r="AY2446">
            <v>29.968512100000002</v>
          </cell>
          <cell r="AZ2446">
            <v>7.3588183000000003</v>
          </cell>
          <cell r="BA2446">
            <v>1.6837552</v>
          </cell>
          <cell r="BB2446">
            <v>17.589529800000001</v>
          </cell>
          <cell r="BC2446">
            <v>12.2764291</v>
          </cell>
          <cell r="BD2446">
            <v>18.333617400000001</v>
          </cell>
          <cell r="BE2446">
            <v>68.945900600000002</v>
          </cell>
          <cell r="BF2446">
            <v>43.191507000000001</v>
          </cell>
          <cell r="BG2446">
            <v>15.9654775</v>
          </cell>
        </row>
        <row r="2447">
          <cell r="AP2447">
            <v>0.74202250000000003</v>
          </cell>
          <cell r="AQ2447">
            <v>0.80098389999999997</v>
          </cell>
          <cell r="AR2447">
            <v>28.353343500000001</v>
          </cell>
          <cell r="AS2447">
            <v>23.018747300000001</v>
          </cell>
          <cell r="AT2447">
            <v>94.016339000000002</v>
          </cell>
          <cell r="AU2447">
            <v>7.0214648000000004</v>
          </cell>
          <cell r="AV2447">
            <v>31.333784300000001</v>
          </cell>
          <cell r="AW2447">
            <v>54.841617399999997</v>
          </cell>
          <cell r="AX2447">
            <v>12.9291047</v>
          </cell>
          <cell r="AY2447">
            <v>29.7286514</v>
          </cell>
          <cell r="AZ2447">
            <v>7.1274965999999997</v>
          </cell>
          <cell r="BA2447">
            <v>1.7118925</v>
          </cell>
          <cell r="BB2447">
            <v>17.633206000000001</v>
          </cell>
          <cell r="BC2447">
            <v>12.240853700000001</v>
          </cell>
          <cell r="BD2447">
            <v>18.2203421</v>
          </cell>
          <cell r="BE2447">
            <v>68.675441599999999</v>
          </cell>
          <cell r="BF2447">
            <v>43.413454000000002</v>
          </cell>
          <cell r="BG2447">
            <v>16.424941</v>
          </cell>
        </row>
        <row r="2448">
          <cell r="AP2448">
            <v>0.75990749999999996</v>
          </cell>
          <cell r="AQ2448">
            <v>0.81961430000000002</v>
          </cell>
          <cell r="AR2448">
            <v>28.507361</v>
          </cell>
          <cell r="AS2448">
            <v>23.1178153</v>
          </cell>
          <cell r="AT2448">
            <v>93.910450600000004</v>
          </cell>
          <cell r="AU2448">
            <v>6.6409560000000001</v>
          </cell>
          <cell r="AV2448">
            <v>31.559398399999999</v>
          </cell>
          <cell r="AW2448">
            <v>55.010533700000003</v>
          </cell>
          <cell r="AX2448">
            <v>12.822670499999999</v>
          </cell>
          <cell r="AY2448">
            <v>29.696168400000001</v>
          </cell>
          <cell r="AZ2448">
            <v>7.0613977999999999</v>
          </cell>
          <cell r="BA2448">
            <v>1.7459605</v>
          </cell>
          <cell r="BB2448">
            <v>17.859105799999998</v>
          </cell>
          <cell r="BC2448">
            <v>12.3434133</v>
          </cell>
          <cell r="BD2448">
            <v>18.393885600000001</v>
          </cell>
          <cell r="BE2448">
            <v>69.027018400000003</v>
          </cell>
          <cell r="BF2448">
            <v>43.6645799</v>
          </cell>
          <cell r="BG2448">
            <v>16.360037699999999</v>
          </cell>
        </row>
        <row r="2449">
          <cell r="AP2449">
            <v>0.75919590000000003</v>
          </cell>
          <cell r="AQ2449">
            <v>0.79698869999999999</v>
          </cell>
          <cell r="AR2449">
            <v>28.814962600000001</v>
          </cell>
          <cell r="AS2449">
            <v>23.436936599999999</v>
          </cell>
          <cell r="AT2449">
            <v>93.984823899999995</v>
          </cell>
          <cell r="AU2449">
            <v>6.6926930999999996</v>
          </cell>
          <cell r="AV2449">
            <v>31.668867200000001</v>
          </cell>
          <cell r="AW2449">
            <v>54.851868699999997</v>
          </cell>
          <cell r="AX2449">
            <v>12.724391199999999</v>
          </cell>
          <cell r="AY2449">
            <v>29.260773199999999</v>
          </cell>
          <cell r="AZ2449">
            <v>6.7299553999999997</v>
          </cell>
          <cell r="BA2449">
            <v>1.7999479</v>
          </cell>
          <cell r="BB2449">
            <v>18.1744372</v>
          </cell>
          <cell r="BC2449">
            <v>12.2621042</v>
          </cell>
          <cell r="BD2449">
            <v>18.531546599999999</v>
          </cell>
          <cell r="BE2449">
            <v>69.550012300000006</v>
          </cell>
          <cell r="BF2449">
            <v>43.501718599999997</v>
          </cell>
          <cell r="BG2449">
            <v>15.9629159</v>
          </cell>
        </row>
        <row r="2450">
          <cell r="AP2450">
            <v>0.79029689999999997</v>
          </cell>
          <cell r="AQ2450">
            <v>0.80445840000000002</v>
          </cell>
          <cell r="AR2450">
            <v>29.333037099999999</v>
          </cell>
          <cell r="AS2450">
            <v>23.647146100000001</v>
          </cell>
          <cell r="AT2450">
            <v>94.052359300000006</v>
          </cell>
          <cell r="AU2450">
            <v>6.6965728999999996</v>
          </cell>
          <cell r="AV2450">
            <v>31.211818900000001</v>
          </cell>
          <cell r="AW2450">
            <v>54.721810699999999</v>
          </cell>
          <cell r="AX2450">
            <v>12.790417700000001</v>
          </cell>
          <cell r="AY2450">
            <v>29.264552800000001</v>
          </cell>
          <cell r="AZ2450">
            <v>6.6540417999999999</v>
          </cell>
          <cell r="BA2450">
            <v>1.8848213</v>
          </cell>
          <cell r="BB2450">
            <v>18.0455091</v>
          </cell>
          <cell r="BC2450">
            <v>12.0427971</v>
          </cell>
          <cell r="BD2450">
            <v>18.739566499999999</v>
          </cell>
          <cell r="BE2450">
            <v>69.266960800000007</v>
          </cell>
          <cell r="BF2450">
            <v>43.879221600000001</v>
          </cell>
          <cell r="BG2450">
            <v>15.756745499999999</v>
          </cell>
        </row>
        <row r="2451">
          <cell r="AP2451">
            <v>0.75709769999999998</v>
          </cell>
          <cell r="AQ2451">
            <v>0.77949729999999995</v>
          </cell>
          <cell r="AR2451">
            <v>29.3974127</v>
          </cell>
          <cell r="AS2451">
            <v>23.676474599999999</v>
          </cell>
          <cell r="AT2451">
            <v>94.069922099999999</v>
          </cell>
          <cell r="AU2451">
            <v>6.7928835000000003</v>
          </cell>
          <cell r="AV2451">
            <v>31.458077400000001</v>
          </cell>
          <cell r="AW2451">
            <v>54.809284099999999</v>
          </cell>
          <cell r="AX2451">
            <v>13.456971599999999</v>
          </cell>
          <cell r="AY2451">
            <v>30.092591299999999</v>
          </cell>
          <cell r="AZ2451">
            <v>6.7196157000000003</v>
          </cell>
          <cell r="BA2451">
            <v>1.9242579</v>
          </cell>
          <cell r="BB2451">
            <v>17.829615700000002</v>
          </cell>
          <cell r="BC2451">
            <v>11.784902300000001</v>
          </cell>
          <cell r="BD2451">
            <v>18.686381900000001</v>
          </cell>
          <cell r="BE2451">
            <v>69.617982900000001</v>
          </cell>
          <cell r="BF2451">
            <v>44.050395000000002</v>
          </cell>
          <cell r="BG2451">
            <v>16.126992999999999</v>
          </cell>
        </row>
        <row r="2452">
          <cell r="AP2452">
            <v>0.78264420000000001</v>
          </cell>
          <cell r="AQ2452">
            <v>0.81331900000000001</v>
          </cell>
          <cell r="AR2452">
            <v>29.5327263</v>
          </cell>
          <cell r="AS2452">
            <v>24.031746399999999</v>
          </cell>
          <cell r="AT2452">
            <v>93.866241700000003</v>
          </cell>
          <cell r="AU2452">
            <v>6.7408334999999999</v>
          </cell>
          <cell r="AV2452">
            <v>31.3909311</v>
          </cell>
          <cell r="AW2452">
            <v>55.172803000000002</v>
          </cell>
          <cell r="AX2452">
            <v>13.446444899999999</v>
          </cell>
          <cell r="AY2452">
            <v>30.454100100000002</v>
          </cell>
          <cell r="AZ2452">
            <v>6.7622567</v>
          </cell>
          <cell r="BA2452">
            <v>1.8680733</v>
          </cell>
          <cell r="BB2452">
            <v>17.685804099999999</v>
          </cell>
          <cell r="BC2452">
            <v>11.923033</v>
          </cell>
          <cell r="BD2452">
            <v>18.843391100000002</v>
          </cell>
          <cell r="BE2452">
            <v>69.498965100000007</v>
          </cell>
          <cell r="BF2452">
            <v>43.676888599999998</v>
          </cell>
          <cell r="BG2452">
            <v>16.234027999999999</v>
          </cell>
        </row>
        <row r="2453">
          <cell r="AP2453">
            <v>0.86291949999999995</v>
          </cell>
          <cell r="AQ2453">
            <v>0.89583480000000004</v>
          </cell>
          <cell r="AR2453">
            <v>29.477890599999998</v>
          </cell>
          <cell r="AS2453">
            <v>24.0175728</v>
          </cell>
          <cell r="AT2453">
            <v>93.887480999999994</v>
          </cell>
          <cell r="AU2453">
            <v>6.8899952000000004</v>
          </cell>
          <cell r="AV2453">
            <v>31.509256100000002</v>
          </cell>
          <cell r="AW2453">
            <v>55.500343399999998</v>
          </cell>
          <cell r="AX2453">
            <v>13.394436499999999</v>
          </cell>
          <cell r="AY2453">
            <v>31.101721699999999</v>
          </cell>
          <cell r="AZ2453">
            <v>6.5928281000000002</v>
          </cell>
          <cell r="BA2453">
            <v>1.9015708</v>
          </cell>
          <cell r="BB2453">
            <v>17.8544859</v>
          </cell>
          <cell r="BC2453">
            <v>12.040832999999999</v>
          </cell>
          <cell r="BD2453">
            <v>18.7261925</v>
          </cell>
          <cell r="BE2453">
            <v>69.283085700000001</v>
          </cell>
          <cell r="BF2453">
            <v>43.498019499999998</v>
          </cell>
          <cell r="BG2453">
            <v>16.619268399999999</v>
          </cell>
        </row>
        <row r="2454">
          <cell r="AP2454">
            <v>0.94415179999999999</v>
          </cell>
          <cell r="AQ2454">
            <v>0.96846960000000004</v>
          </cell>
          <cell r="AR2454">
            <v>29.4974393</v>
          </cell>
          <cell r="AS2454">
            <v>23.8449782</v>
          </cell>
          <cell r="AT2454">
            <v>94.009036800000004</v>
          </cell>
          <cell r="AU2454">
            <v>7.0707038000000004</v>
          </cell>
          <cell r="AV2454">
            <v>31.399166399999999</v>
          </cell>
          <cell r="AW2454">
            <v>55.202063500000001</v>
          </cell>
          <cell r="AX2454">
            <v>13.608633599999999</v>
          </cell>
          <cell r="AY2454">
            <v>31.3763106</v>
          </cell>
          <cell r="AZ2454">
            <v>6.6273942000000003</v>
          </cell>
          <cell r="BA2454">
            <v>1.9435338</v>
          </cell>
          <cell r="BB2454">
            <v>17.513814100000001</v>
          </cell>
          <cell r="BC2454">
            <v>11.9475239</v>
          </cell>
          <cell r="BD2454">
            <v>18.5007801</v>
          </cell>
          <cell r="BE2454">
            <v>69.323025999999999</v>
          </cell>
          <cell r="BF2454">
            <v>43.319001999999998</v>
          </cell>
          <cell r="BG2454">
            <v>17.551000500000001</v>
          </cell>
        </row>
        <row r="2455">
          <cell r="AP2455">
            <v>0.95401630000000004</v>
          </cell>
          <cell r="AQ2455">
            <v>0.97598090000000004</v>
          </cell>
          <cell r="AR2455">
            <v>29.5492472</v>
          </cell>
          <cell r="AS2455">
            <v>23.935054000000001</v>
          </cell>
          <cell r="AT2455">
            <v>94.300963800000005</v>
          </cell>
          <cell r="AU2455">
            <v>7.0893794999999997</v>
          </cell>
          <cell r="AV2455">
            <v>30.608227400000001</v>
          </cell>
          <cell r="AW2455">
            <v>54.033619899999998</v>
          </cell>
          <cell r="AX2455">
            <v>13.074043700000001</v>
          </cell>
          <cell r="AY2455">
            <v>30.918581700000001</v>
          </cell>
          <cell r="AZ2455">
            <v>6.3852092999999996</v>
          </cell>
          <cell r="BA2455">
            <v>1.7912538</v>
          </cell>
          <cell r="BB2455">
            <v>17.346813399999998</v>
          </cell>
          <cell r="BC2455">
            <v>12.0954975</v>
          </cell>
          <cell r="BD2455">
            <v>18.7031913</v>
          </cell>
          <cell r="BE2455">
            <v>69.138887999999994</v>
          </cell>
          <cell r="BF2455">
            <v>43.130835300000001</v>
          </cell>
          <cell r="BG2455">
            <v>19.051105100000001</v>
          </cell>
        </row>
        <row r="2456">
          <cell r="AP2456">
            <v>0.99851299999999998</v>
          </cell>
          <cell r="AQ2456">
            <v>1.0172524000000001</v>
          </cell>
          <cell r="AR2456">
            <v>29.532458599999998</v>
          </cell>
          <cell r="AS2456">
            <v>24.037699400000001</v>
          </cell>
          <cell r="AT2456">
            <v>94.185358800000003</v>
          </cell>
          <cell r="AU2456">
            <v>7.0922374000000001</v>
          </cell>
          <cell r="AV2456">
            <v>30.117718400000001</v>
          </cell>
          <cell r="AW2456">
            <v>53.841856100000001</v>
          </cell>
          <cell r="AX2456">
            <v>13.0155914</v>
          </cell>
          <cell r="AY2456">
            <v>30.788134299999999</v>
          </cell>
          <cell r="AZ2456">
            <v>6.4207663000000004</v>
          </cell>
          <cell r="BA2456">
            <v>1.7985214</v>
          </cell>
          <cell r="BB2456">
            <v>16.9442393</v>
          </cell>
          <cell r="BC2456">
            <v>12.003861199999999</v>
          </cell>
          <cell r="BD2456">
            <v>18.749760500000001</v>
          </cell>
          <cell r="BE2456">
            <v>68.928578999999999</v>
          </cell>
          <cell r="BF2456">
            <v>43.241065300000002</v>
          </cell>
          <cell r="BG2456">
            <v>20.103952499999998</v>
          </cell>
        </row>
        <row r="2457">
          <cell r="AP2457">
            <v>0.89072229999999997</v>
          </cell>
          <cell r="AQ2457">
            <v>0.92045359999999998</v>
          </cell>
          <cell r="AR2457">
            <v>29.0956133</v>
          </cell>
          <cell r="AS2457">
            <v>23.785926199999999</v>
          </cell>
          <cell r="AT2457">
            <v>94.148008500000003</v>
          </cell>
          <cell r="AU2457">
            <v>6.8555368000000003</v>
          </cell>
          <cell r="AV2457">
            <v>29.900043400000001</v>
          </cell>
          <cell r="AW2457">
            <v>53.913510600000002</v>
          </cell>
          <cell r="AX2457">
            <v>12.8717068</v>
          </cell>
          <cell r="AY2457">
            <v>30.720331399999999</v>
          </cell>
          <cell r="AZ2457">
            <v>6.4673578000000003</v>
          </cell>
          <cell r="BA2457">
            <v>1.8389563</v>
          </cell>
          <cell r="BB2457">
            <v>16.846153699999999</v>
          </cell>
          <cell r="BC2457">
            <v>12.014271300000001</v>
          </cell>
          <cell r="BD2457">
            <v>18.9783331</v>
          </cell>
          <cell r="BE2457">
            <v>68.529739800000002</v>
          </cell>
          <cell r="BF2457">
            <v>43.439418500000002</v>
          </cell>
          <cell r="BG2457">
            <v>21.1321811</v>
          </cell>
        </row>
        <row r="2458">
          <cell r="AP2458">
            <v>0.90566150000000001</v>
          </cell>
          <cell r="AQ2458">
            <v>0.92615449999999999</v>
          </cell>
          <cell r="AR2458">
            <v>28.818621199999999</v>
          </cell>
          <cell r="AS2458">
            <v>23.570603999999999</v>
          </cell>
          <cell r="AT2458">
            <v>94.087118200000006</v>
          </cell>
          <cell r="AU2458">
            <v>6.8687239</v>
          </cell>
          <cell r="AV2458">
            <v>29.2349338</v>
          </cell>
          <cell r="AW2458">
            <v>53.3434618</v>
          </cell>
          <cell r="AX2458">
            <v>12.3541626</v>
          </cell>
          <cell r="AY2458">
            <v>29.8798517</v>
          </cell>
          <cell r="AZ2458">
            <v>6.2408466999999996</v>
          </cell>
          <cell r="BA2458">
            <v>1.7797385999999999</v>
          </cell>
          <cell r="BB2458">
            <v>16.938661799999998</v>
          </cell>
          <cell r="BC2458">
            <v>12.255645400000001</v>
          </cell>
          <cell r="BD2458">
            <v>19.364589500000001</v>
          </cell>
          <cell r="BE2458">
            <v>68.967789600000003</v>
          </cell>
          <cell r="BF2458">
            <v>43.401230599999998</v>
          </cell>
          <cell r="BG2458">
            <v>21.598251000000001</v>
          </cell>
        </row>
        <row r="2459">
          <cell r="AP2459">
            <v>0.90879569999999998</v>
          </cell>
          <cell r="AQ2459">
            <v>0.93999429999999995</v>
          </cell>
          <cell r="AR2459">
            <v>29.229258900000001</v>
          </cell>
          <cell r="AS2459">
            <v>23.851053799999999</v>
          </cell>
          <cell r="AT2459">
            <v>94.278956300000004</v>
          </cell>
          <cell r="AU2459">
            <v>6.9109745</v>
          </cell>
          <cell r="AV2459">
            <v>28.643893899999998</v>
          </cell>
          <cell r="AW2459">
            <v>53.0710342</v>
          </cell>
          <cell r="AX2459">
            <v>12.200448400000001</v>
          </cell>
          <cell r="AY2459">
            <v>29.377864200000001</v>
          </cell>
          <cell r="AZ2459">
            <v>5.9501036999999997</v>
          </cell>
          <cell r="BA2459">
            <v>1.8900178999999999</v>
          </cell>
          <cell r="BB2459">
            <v>17.038195900000002</v>
          </cell>
          <cell r="BC2459">
            <v>12.385244399999999</v>
          </cell>
          <cell r="BD2459">
            <v>19.7039869</v>
          </cell>
          <cell r="BE2459">
            <v>69.066592</v>
          </cell>
          <cell r="BF2459">
            <v>44.208781799999997</v>
          </cell>
          <cell r="BG2459">
            <v>22.949682500000002</v>
          </cell>
        </row>
        <row r="2460">
          <cell r="AP2460">
            <v>0.92012510000000003</v>
          </cell>
          <cell r="AQ2460">
            <v>0.95121</v>
          </cell>
          <cell r="AR2460">
            <v>29.319919299999999</v>
          </cell>
          <cell r="AS2460">
            <v>23.875181999999999</v>
          </cell>
          <cell r="AT2460">
            <v>94.298340499999995</v>
          </cell>
          <cell r="AU2460">
            <v>7.1246318999999998</v>
          </cell>
          <cell r="AV2460">
            <v>27.6640953</v>
          </cell>
          <cell r="AW2460">
            <v>53.3717173</v>
          </cell>
          <cell r="AX2460">
            <v>12.4104192</v>
          </cell>
          <cell r="AY2460">
            <v>29.0982707</v>
          </cell>
          <cell r="AZ2460">
            <v>5.8135854</v>
          </cell>
          <cell r="BA2460">
            <v>1.8228755999999999</v>
          </cell>
          <cell r="BB2460">
            <v>16.540341399999999</v>
          </cell>
          <cell r="BC2460">
            <v>12.109968500000001</v>
          </cell>
          <cell r="BD2460">
            <v>19.513083699999999</v>
          </cell>
          <cell r="BE2460">
            <v>69.449878999999996</v>
          </cell>
          <cell r="BF2460">
            <v>44.323342799999999</v>
          </cell>
          <cell r="BG2460">
            <v>22.531783900000001</v>
          </cell>
        </row>
        <row r="2461">
          <cell r="AP2461">
            <v>0.87771100000000002</v>
          </cell>
          <cell r="AQ2461">
            <v>0.90892249999999997</v>
          </cell>
          <cell r="AR2461">
            <v>29.541172799999998</v>
          </cell>
          <cell r="AS2461">
            <v>24.334487299999999</v>
          </cell>
          <cell r="AT2461">
            <v>94.482548800000004</v>
          </cell>
          <cell r="AU2461">
            <v>7.1466836000000002</v>
          </cell>
          <cell r="AV2461">
            <v>26.759592300000001</v>
          </cell>
          <cell r="AW2461">
            <v>53.798741900000003</v>
          </cell>
          <cell r="AX2461">
            <v>12.168165999999999</v>
          </cell>
          <cell r="AY2461">
            <v>28.7231542</v>
          </cell>
          <cell r="AZ2461">
            <v>5.5383896999999997</v>
          </cell>
          <cell r="BA2461">
            <v>1.6886890999999999</v>
          </cell>
          <cell r="BB2461">
            <v>16.692138100000001</v>
          </cell>
          <cell r="BC2461">
            <v>12.2224716</v>
          </cell>
          <cell r="BD2461">
            <v>19.3814776</v>
          </cell>
          <cell r="BE2461">
            <v>69.895072400000004</v>
          </cell>
          <cell r="BF2461">
            <v>44.341484100000002</v>
          </cell>
          <cell r="BG2461">
            <v>21.0874056</v>
          </cell>
        </row>
        <row r="2462">
          <cell r="AP2462">
            <v>0.86802190000000001</v>
          </cell>
          <cell r="AQ2462">
            <v>0.90233799999999997</v>
          </cell>
          <cell r="AR2462">
            <v>29.389066</v>
          </cell>
          <cell r="AS2462">
            <v>24.329569299999999</v>
          </cell>
          <cell r="AT2462">
            <v>94.507642799999999</v>
          </cell>
          <cell r="AU2462">
            <v>7.4603105000000003</v>
          </cell>
          <cell r="AV2462">
            <v>26.107087100000001</v>
          </cell>
          <cell r="AW2462">
            <v>55.2527404</v>
          </cell>
          <cell r="AX2462">
            <v>12.379253500000001</v>
          </cell>
          <cell r="AY2462">
            <v>29.4878882</v>
          </cell>
          <cell r="AZ2462">
            <v>5.6396889999999997</v>
          </cell>
          <cell r="BA2462">
            <v>1.8354045000000001</v>
          </cell>
          <cell r="BB2462">
            <v>16.5621394</v>
          </cell>
          <cell r="BC2462">
            <v>12.0047663</v>
          </cell>
          <cell r="BD2462">
            <v>19.267445500000001</v>
          </cell>
          <cell r="BE2462">
            <v>70.592251300000001</v>
          </cell>
          <cell r="BF2462">
            <v>44.452990700000001</v>
          </cell>
          <cell r="BG2462">
            <v>20.5135872</v>
          </cell>
        </row>
        <row r="2463">
          <cell r="AP2463">
            <v>0.87982419999999995</v>
          </cell>
          <cell r="AQ2463">
            <v>0.90659199999999995</v>
          </cell>
          <cell r="AR2463">
            <v>29.4845221</v>
          </cell>
          <cell r="AS2463">
            <v>24.323181000000002</v>
          </cell>
          <cell r="AT2463">
            <v>94.513763299999994</v>
          </cell>
          <cell r="AU2463">
            <v>7.6367516999999996</v>
          </cell>
          <cell r="AV2463">
            <v>25.125261600000002</v>
          </cell>
          <cell r="AW2463">
            <v>55.289527900000003</v>
          </cell>
          <cell r="AX2463">
            <v>12.2482799</v>
          </cell>
          <cell r="AY2463">
            <v>30.891650599999998</v>
          </cell>
          <cell r="AZ2463">
            <v>5.9591183000000001</v>
          </cell>
          <cell r="BA2463">
            <v>1.7019127000000001</v>
          </cell>
          <cell r="BB2463">
            <v>16.563679499999999</v>
          </cell>
          <cell r="BC2463">
            <v>12.2305498</v>
          </cell>
          <cell r="BD2463">
            <v>19.205762799999999</v>
          </cell>
          <cell r="BE2463">
            <v>70.477415300000004</v>
          </cell>
          <cell r="BF2463">
            <v>44.599636199999999</v>
          </cell>
          <cell r="BG2463">
            <v>21.183206999999999</v>
          </cell>
        </row>
        <row r="2464">
          <cell r="AP2464">
            <v>0.96247229999999995</v>
          </cell>
          <cell r="AQ2464">
            <v>0.96515260000000003</v>
          </cell>
          <cell r="AR2464">
            <v>29.1781717</v>
          </cell>
          <cell r="AS2464">
            <v>24.071306100000001</v>
          </cell>
          <cell r="AT2464">
            <v>94.471282099999996</v>
          </cell>
          <cell r="AU2464">
            <v>8.3106098999999993</v>
          </cell>
          <cell r="AV2464">
            <v>22.915113300000002</v>
          </cell>
          <cell r="AW2464">
            <v>52.675566500000002</v>
          </cell>
          <cell r="AX2464">
            <v>11.693694300000001</v>
          </cell>
          <cell r="AY2464">
            <v>32.682782099999997</v>
          </cell>
          <cell r="AZ2464">
            <v>6.1528434000000001</v>
          </cell>
          <cell r="BA2464">
            <v>1.5429712</v>
          </cell>
          <cell r="BB2464">
            <v>16.698790800000001</v>
          </cell>
          <cell r="BC2464">
            <v>12.3051108</v>
          </cell>
          <cell r="BD2464">
            <v>19.005546200000001</v>
          </cell>
          <cell r="BE2464">
            <v>70.693946100000005</v>
          </cell>
          <cell r="BF2464">
            <v>44.059377900000001</v>
          </cell>
          <cell r="BG2464">
            <v>21.056471899999998</v>
          </cell>
        </row>
        <row r="2465">
          <cell r="AP2465">
            <v>0.89228580000000002</v>
          </cell>
          <cell r="AQ2465">
            <v>0.91182569999999996</v>
          </cell>
          <cell r="AR2465">
            <v>29.156742000000001</v>
          </cell>
          <cell r="AS2465">
            <v>24.0289398</v>
          </cell>
          <cell r="AT2465">
            <v>94.473299400000002</v>
          </cell>
          <cell r="AU2465">
            <v>8.6863253</v>
          </cell>
          <cell r="AV2465">
            <v>21.533528199999999</v>
          </cell>
          <cell r="AW2465">
            <v>51.3365534</v>
          </cell>
          <cell r="AX2465">
            <v>11.157515500000001</v>
          </cell>
          <cell r="AY2465">
            <v>33.717780699999999</v>
          </cell>
          <cell r="AZ2465">
            <v>6.1231045000000002</v>
          </cell>
          <cell r="BA2465">
            <v>1.4723093</v>
          </cell>
          <cell r="BB2465">
            <v>16.154522700000001</v>
          </cell>
          <cell r="BC2465">
            <v>12.092646800000001</v>
          </cell>
          <cell r="BD2465">
            <v>18.2607666</v>
          </cell>
          <cell r="BE2465">
            <v>70.186634100000006</v>
          </cell>
          <cell r="BF2465">
            <v>43.106890900000003</v>
          </cell>
          <cell r="BG2465">
            <v>20.6559864</v>
          </cell>
        </row>
        <row r="2466">
          <cell r="AP2466">
            <v>0.97310790000000003</v>
          </cell>
          <cell r="AQ2466">
            <v>0.9774446</v>
          </cell>
          <cell r="AR2466">
            <v>28.943764900000001</v>
          </cell>
          <cell r="AS2466">
            <v>23.669162199999999</v>
          </cell>
          <cell r="AT2466">
            <v>94.579201100000006</v>
          </cell>
          <cell r="AU2466">
            <v>8.9902937999999999</v>
          </cell>
          <cell r="AV2466">
            <v>20.716293700000001</v>
          </cell>
          <cell r="AW2466">
            <v>50.085676300000003</v>
          </cell>
          <cell r="AX2466">
            <v>10.5983277</v>
          </cell>
          <cell r="AY2466">
            <v>33.643920000000001</v>
          </cell>
          <cell r="AZ2466">
            <v>6.1717284000000001</v>
          </cell>
          <cell r="BA2466">
            <v>1.3614310000000001</v>
          </cell>
          <cell r="BB2466">
            <v>15.8438265</v>
          </cell>
          <cell r="BC2466">
            <v>11.9623855</v>
          </cell>
          <cell r="BD2466">
            <v>17.689623600000001</v>
          </cell>
          <cell r="BE2466">
            <v>70.159267700000001</v>
          </cell>
          <cell r="BF2466">
            <v>42.458803699999997</v>
          </cell>
          <cell r="BG2466">
            <v>20.506206200000001</v>
          </cell>
        </row>
        <row r="2467">
          <cell r="AP2467">
            <v>0.93445319999999998</v>
          </cell>
          <cell r="AQ2467">
            <v>0.95054070000000002</v>
          </cell>
          <cell r="AR2467">
            <v>29.331665300000001</v>
          </cell>
          <cell r="AS2467">
            <v>23.9680781</v>
          </cell>
          <cell r="AT2467">
            <v>94.651170399999998</v>
          </cell>
          <cell r="AU2467">
            <v>9.1421340000000004</v>
          </cell>
          <cell r="AV2467">
            <v>20.470623499999999</v>
          </cell>
          <cell r="AW2467">
            <v>48.867493600000003</v>
          </cell>
          <cell r="AX2467">
            <v>10.405868399999999</v>
          </cell>
          <cell r="AY2467">
            <v>33.508342499999998</v>
          </cell>
          <cell r="AZ2467">
            <v>6.3297378000000002</v>
          </cell>
          <cell r="BA2467">
            <v>1.4328863999999999</v>
          </cell>
          <cell r="BB2467">
            <v>15.583994300000001</v>
          </cell>
          <cell r="BC2467">
            <v>12.148085200000001</v>
          </cell>
          <cell r="BD2467">
            <v>18.081023299999998</v>
          </cell>
          <cell r="BE2467">
            <v>70.145413899999994</v>
          </cell>
          <cell r="BF2467">
            <v>42.8323666</v>
          </cell>
          <cell r="BG2467">
            <v>20.122926199999998</v>
          </cell>
        </row>
        <row r="2468">
          <cell r="AP2468">
            <v>0.95324600000000004</v>
          </cell>
          <cell r="AQ2468">
            <v>0.96905470000000005</v>
          </cell>
          <cell r="AR2468">
            <v>29.353485200000001</v>
          </cell>
          <cell r="AS2468">
            <v>23.902155100000002</v>
          </cell>
          <cell r="AT2468">
            <v>94.664726299999998</v>
          </cell>
          <cell r="AU2468">
            <v>9.3545105999999993</v>
          </cell>
          <cell r="AV2468">
            <v>20.407235</v>
          </cell>
          <cell r="AW2468">
            <v>48.1297718</v>
          </cell>
          <cell r="AX2468">
            <v>10.7394535</v>
          </cell>
          <cell r="AY2468">
            <v>33.992046500000001</v>
          </cell>
          <cell r="AZ2468">
            <v>6.3260155999999998</v>
          </cell>
          <cell r="BA2468">
            <v>1.4722782999999999</v>
          </cell>
          <cell r="BB2468">
            <v>15.668142700000001</v>
          </cell>
          <cell r="BC2468">
            <v>12.2176461</v>
          </cell>
          <cell r="BD2468">
            <v>18.358956899999999</v>
          </cell>
          <cell r="BE2468">
            <v>70.338462399999997</v>
          </cell>
          <cell r="BF2468">
            <v>43.082407600000003</v>
          </cell>
          <cell r="BG2468">
            <v>20.354252800000001</v>
          </cell>
        </row>
        <row r="2469">
          <cell r="AP2469">
            <v>1.0192798000000001</v>
          </cell>
          <cell r="AQ2469">
            <v>1.0339438000000001</v>
          </cell>
          <cell r="AR2469">
            <v>29.695758000000001</v>
          </cell>
          <cell r="AS2469">
            <v>24.200491499999998</v>
          </cell>
          <cell r="AT2469">
            <v>94.735038799999998</v>
          </cell>
          <cell r="AU2469">
            <v>9.423057</v>
          </cell>
          <cell r="AV2469">
            <v>20.682443599999999</v>
          </cell>
          <cell r="AW2469">
            <v>47.663815900000003</v>
          </cell>
          <cell r="AX2469">
            <v>10.7095909</v>
          </cell>
          <cell r="AY2469">
            <v>33.429945699999998</v>
          </cell>
          <cell r="AZ2469">
            <v>6.2347599000000002</v>
          </cell>
          <cell r="BA2469">
            <v>1.3013287</v>
          </cell>
          <cell r="BB2469">
            <v>15.9585364</v>
          </cell>
          <cell r="BC2469">
            <v>12.597194500000001</v>
          </cell>
          <cell r="BD2469">
            <v>18.521747099999999</v>
          </cell>
          <cell r="BE2469">
            <v>70.336201799999998</v>
          </cell>
          <cell r="BF2469">
            <v>43.290101800000002</v>
          </cell>
          <cell r="BG2469">
            <v>20.181084999999999</v>
          </cell>
        </row>
        <row r="2470">
          <cell r="AP2470">
            <v>0.99803120000000001</v>
          </cell>
          <cell r="AQ2470">
            <v>1.0310501999999999</v>
          </cell>
          <cell r="AR2470">
            <v>29.973470500000001</v>
          </cell>
          <cell r="AS2470">
            <v>24.4569695</v>
          </cell>
          <cell r="AT2470">
            <v>94.796181799999999</v>
          </cell>
          <cell r="AU2470">
            <v>9.5691854999999997</v>
          </cell>
          <cell r="AV2470">
            <v>20.380369699999999</v>
          </cell>
          <cell r="AW2470">
            <v>47.633027400000003</v>
          </cell>
          <cell r="AX2470">
            <v>11.1001461</v>
          </cell>
          <cell r="AY2470">
            <v>32.596204800000002</v>
          </cell>
          <cell r="AZ2470">
            <v>5.8565636000000003</v>
          </cell>
          <cell r="BA2470">
            <v>1.3396465</v>
          </cell>
          <cell r="BB2470">
            <v>15.969472100000001</v>
          </cell>
          <cell r="BC2470">
            <v>12.411660700000001</v>
          </cell>
          <cell r="BD2470">
            <v>18.407562899999999</v>
          </cell>
          <cell r="BE2470">
            <v>70.790595100000004</v>
          </cell>
          <cell r="BF2470">
            <v>43.257188599999999</v>
          </cell>
          <cell r="BG2470">
            <v>18.4754966</v>
          </cell>
        </row>
        <row r="2471">
          <cell r="AP2471">
            <v>1.0325808000000001</v>
          </cell>
          <cell r="AQ2471">
            <v>1.0939049999999999</v>
          </cell>
          <cell r="AR2471">
            <v>30.313274499999999</v>
          </cell>
          <cell r="AS2471">
            <v>24.731562</v>
          </cell>
          <cell r="AT2471">
            <v>94.963804400000001</v>
          </cell>
          <cell r="AU2471">
            <v>9.5110320999999995</v>
          </cell>
          <cell r="AV2471">
            <v>20.5325129</v>
          </cell>
          <cell r="AW2471">
            <v>48.614371599999998</v>
          </cell>
          <cell r="AX2471">
            <v>11.5442891</v>
          </cell>
          <cell r="AY2471">
            <v>30.991710999999999</v>
          </cell>
          <cell r="AZ2471">
            <v>5.4205230999999996</v>
          </cell>
          <cell r="BA2471">
            <v>1.5024332</v>
          </cell>
          <cell r="BB2471">
            <v>15.8929472</v>
          </cell>
          <cell r="BC2471">
            <v>12.363328299999999</v>
          </cell>
          <cell r="BD2471">
            <v>18.437430299999999</v>
          </cell>
          <cell r="BE2471">
            <v>71.440470199999993</v>
          </cell>
          <cell r="BF2471">
            <v>43.267266999999997</v>
          </cell>
          <cell r="BG2471">
            <v>19.1647471</v>
          </cell>
        </row>
        <row r="2472">
          <cell r="AP2472">
            <v>1.1309861999999999</v>
          </cell>
          <cell r="AQ2472">
            <v>1.1794254</v>
          </cell>
          <cell r="AR2472">
            <v>30.653543899999999</v>
          </cell>
          <cell r="AS2472">
            <v>25.094064800000002</v>
          </cell>
          <cell r="AT2472">
            <v>95.037130199999993</v>
          </cell>
          <cell r="AU2472">
            <v>9.6297213999999993</v>
          </cell>
          <cell r="AV2472">
            <v>20.8879187</v>
          </cell>
          <cell r="AW2472">
            <v>49.449276300000001</v>
          </cell>
          <cell r="AX2472">
            <v>12.2867503</v>
          </cell>
          <cell r="AY2472">
            <v>30.152495900000002</v>
          </cell>
          <cell r="AZ2472">
            <v>5.2528674999999998</v>
          </cell>
          <cell r="BA2472">
            <v>1.5842695</v>
          </cell>
          <cell r="BB2472">
            <v>16.044105900000002</v>
          </cell>
          <cell r="BC2472">
            <v>12.392981199999999</v>
          </cell>
          <cell r="BD2472">
            <v>18.980088599999998</v>
          </cell>
          <cell r="BE2472">
            <v>71.895932900000005</v>
          </cell>
          <cell r="BF2472">
            <v>43.749183000000002</v>
          </cell>
          <cell r="BG2472">
            <v>18.984527499999999</v>
          </cell>
        </row>
        <row r="2473">
          <cell r="AP2473">
            <v>1.1096037999999999</v>
          </cell>
          <cell r="AQ2473">
            <v>1.1597831999999999</v>
          </cell>
          <cell r="AR2473">
            <v>31.0416703</v>
          </cell>
          <cell r="AS2473">
            <v>25.4487773</v>
          </cell>
          <cell r="AT2473">
            <v>94.968709200000006</v>
          </cell>
          <cell r="AU2473">
            <v>9.6743851000000003</v>
          </cell>
          <cell r="AV2473">
            <v>21.345931</v>
          </cell>
          <cell r="AW2473">
            <v>49.4800933</v>
          </cell>
          <cell r="AX2473">
            <v>12.609908000000001</v>
          </cell>
          <cell r="AY2473">
            <v>29.7789857</v>
          </cell>
          <cell r="AZ2473">
            <v>5.2204704</v>
          </cell>
          <cell r="BA2473">
            <v>1.6168053</v>
          </cell>
          <cell r="BB2473">
            <v>15.8447131</v>
          </cell>
          <cell r="BC2473">
            <v>12.332100499999999</v>
          </cell>
          <cell r="BD2473">
            <v>19.3251554</v>
          </cell>
          <cell r="BE2473">
            <v>72.2136505</v>
          </cell>
          <cell r="BF2473">
            <v>43.489575299999998</v>
          </cell>
          <cell r="BG2473">
            <v>18.884261800000001</v>
          </cell>
        </row>
        <row r="2474">
          <cell r="AP2474">
            <v>1.1580918</v>
          </cell>
          <cell r="AQ2474">
            <v>1.2138298999999999</v>
          </cell>
          <cell r="AR2474">
            <v>31.433875199999999</v>
          </cell>
          <cell r="AS2474">
            <v>25.830984099999998</v>
          </cell>
          <cell r="AT2474">
            <v>94.979806100000005</v>
          </cell>
          <cell r="AU2474">
            <v>9.4224759999999996</v>
          </cell>
          <cell r="AV2474">
            <v>22.093290199999998</v>
          </cell>
          <cell r="AW2474">
            <v>49.585447100000003</v>
          </cell>
          <cell r="AX2474">
            <v>12.372961999999999</v>
          </cell>
          <cell r="AY2474">
            <v>29.0223847</v>
          </cell>
          <cell r="AZ2474">
            <v>5.0494684000000003</v>
          </cell>
          <cell r="BA2474">
            <v>1.5695789</v>
          </cell>
          <cell r="BB2474">
            <v>16.403132599999999</v>
          </cell>
          <cell r="BC2474">
            <v>12.226039699999999</v>
          </cell>
          <cell r="BD2474">
            <v>19.098846000000002</v>
          </cell>
          <cell r="BE2474">
            <v>72.787902500000001</v>
          </cell>
          <cell r="BF2474">
            <v>43.036332399999999</v>
          </cell>
          <cell r="BG2474">
            <v>19.554502599999999</v>
          </cell>
        </row>
        <row r="2475">
          <cell r="AP2475">
            <v>1.1669191999999999</v>
          </cell>
          <cell r="AQ2475">
            <v>1.2200153</v>
          </cell>
          <cell r="AR2475">
            <v>32.292463099999999</v>
          </cell>
          <cell r="AS2475">
            <v>26.722406800000002</v>
          </cell>
          <cell r="AT2475">
            <v>94.977136799999997</v>
          </cell>
          <cell r="AU2475">
            <v>9.3155090000000005</v>
          </cell>
          <cell r="AV2475">
            <v>22.956128199999998</v>
          </cell>
          <cell r="AW2475">
            <v>49.514655699999999</v>
          </cell>
          <cell r="AX2475">
            <v>11.9337833</v>
          </cell>
          <cell r="AY2475">
            <v>28.074101800000001</v>
          </cell>
          <cell r="AZ2475">
            <v>5.2204224999999997</v>
          </cell>
          <cell r="BA2475">
            <v>1.5810287999999999</v>
          </cell>
          <cell r="BB2475">
            <v>16.632532300000001</v>
          </cell>
          <cell r="BC2475">
            <v>12.176842600000001</v>
          </cell>
          <cell r="BD2475">
            <v>19.186129999999999</v>
          </cell>
          <cell r="BE2475">
            <v>72.851511400000007</v>
          </cell>
          <cell r="BF2475">
            <v>42.688009999999998</v>
          </cell>
          <cell r="BG2475">
            <v>20.372027599999999</v>
          </cell>
        </row>
        <row r="2476">
          <cell r="AP2476">
            <v>1.0895775000000001</v>
          </cell>
          <cell r="AQ2476">
            <v>1.1434559</v>
          </cell>
          <cell r="AR2476">
            <v>32.403694600000001</v>
          </cell>
          <cell r="AS2476">
            <v>26.8341669</v>
          </cell>
          <cell r="AT2476">
            <v>95.014182099999999</v>
          </cell>
          <cell r="AU2476">
            <v>9.0359133000000007</v>
          </cell>
          <cell r="AV2476">
            <v>23.4420763</v>
          </cell>
          <cell r="AW2476">
            <v>48.586119500000002</v>
          </cell>
          <cell r="AX2476">
            <v>12.0490557</v>
          </cell>
          <cell r="AY2476">
            <v>27.789010900000001</v>
          </cell>
          <cell r="AZ2476">
            <v>5.2046542000000002</v>
          </cell>
          <cell r="BA2476">
            <v>1.6587795000000001</v>
          </cell>
          <cell r="BB2476">
            <v>16.6466268</v>
          </cell>
          <cell r="BC2476">
            <v>11.8997204</v>
          </cell>
          <cell r="BD2476">
            <v>18.972593499999999</v>
          </cell>
          <cell r="BE2476">
            <v>73.186010199999998</v>
          </cell>
          <cell r="BF2476">
            <v>42.708285500000002</v>
          </cell>
          <cell r="BG2476">
            <v>21.510680000000001</v>
          </cell>
        </row>
        <row r="2477">
          <cell r="AP2477">
            <v>1.1244658000000001</v>
          </cell>
          <cell r="AQ2477">
            <v>1.1687509</v>
          </cell>
          <cell r="AR2477">
            <v>32.812626700000003</v>
          </cell>
          <cell r="AS2477">
            <v>27.321317000000001</v>
          </cell>
          <cell r="AT2477">
            <v>95.213282599999999</v>
          </cell>
          <cell r="AU2477">
            <v>8.4671936999999993</v>
          </cell>
          <cell r="AV2477">
            <v>24.611701499999999</v>
          </cell>
          <cell r="AW2477">
            <v>48.442267299999997</v>
          </cell>
          <cell r="AX2477">
            <v>11.790044699999999</v>
          </cell>
          <cell r="AY2477">
            <v>27.242102899999999</v>
          </cell>
          <cell r="AZ2477">
            <v>5.1625443999999998</v>
          </cell>
          <cell r="BA2477">
            <v>1.7107188</v>
          </cell>
          <cell r="BB2477">
            <v>17.081343799999999</v>
          </cell>
          <cell r="BC2477">
            <v>12.087147399999999</v>
          </cell>
          <cell r="BD2477">
            <v>19.3287361</v>
          </cell>
          <cell r="BE2477">
            <v>73.546830700000001</v>
          </cell>
          <cell r="BF2477">
            <v>42.508704999999999</v>
          </cell>
          <cell r="BG2477">
            <v>22.783640399999999</v>
          </cell>
        </row>
        <row r="2478">
          <cell r="AP2478">
            <v>1.062789</v>
          </cell>
          <cell r="AQ2478">
            <v>1.0951622999999999</v>
          </cell>
          <cell r="AR2478">
            <v>33.263970999999998</v>
          </cell>
          <cell r="AS2478">
            <v>27.950718800000001</v>
          </cell>
          <cell r="AT2478">
            <v>95.259871899999993</v>
          </cell>
          <cell r="AU2478">
            <v>8.0290943000000006</v>
          </cell>
          <cell r="AV2478">
            <v>26.249828900000001</v>
          </cell>
          <cell r="AW2478">
            <v>48.876516000000002</v>
          </cell>
          <cell r="AX2478">
            <v>11.6886422</v>
          </cell>
          <cell r="AY2478">
            <v>26.788242400000001</v>
          </cell>
          <cell r="AZ2478">
            <v>5.0061112000000003</v>
          </cell>
          <cell r="BA2478">
            <v>1.6613032999999999</v>
          </cell>
          <cell r="BB2478">
            <v>17.448231</v>
          </cell>
          <cell r="BC2478">
            <v>12.180128099999999</v>
          </cell>
          <cell r="BD2478">
            <v>19.0731602</v>
          </cell>
          <cell r="BE2478">
            <v>73.492682099999996</v>
          </cell>
          <cell r="BF2478">
            <v>42.524066599999998</v>
          </cell>
          <cell r="BG2478">
            <v>22.718265899999999</v>
          </cell>
        </row>
        <row r="2479">
          <cell r="AP2479">
            <v>1.1188589</v>
          </cell>
          <cell r="AQ2479">
            <v>1.1372226999999999</v>
          </cell>
          <cell r="AR2479">
            <v>33.588506700000003</v>
          </cell>
          <cell r="AS2479">
            <v>28.283090699999999</v>
          </cell>
          <cell r="AT2479">
            <v>95.419210899999996</v>
          </cell>
          <cell r="AU2479">
            <v>7.3196206000000004</v>
          </cell>
          <cell r="AV2479">
            <v>27.319707000000001</v>
          </cell>
          <cell r="AW2479">
            <v>49.016863800000003</v>
          </cell>
          <cell r="AX2479">
            <v>11.3060429</v>
          </cell>
          <cell r="AY2479">
            <v>26.330217999999999</v>
          </cell>
          <cell r="AZ2479">
            <v>4.9280018999999999</v>
          </cell>
          <cell r="BA2479">
            <v>1.6285894999999999</v>
          </cell>
          <cell r="BB2479">
            <v>17.703695</v>
          </cell>
          <cell r="BC2479">
            <v>12.102006599999999</v>
          </cell>
          <cell r="BD2479">
            <v>18.8616405</v>
          </cell>
          <cell r="BE2479">
            <v>73.516615599999994</v>
          </cell>
          <cell r="BF2479">
            <v>41.939455000000002</v>
          </cell>
          <cell r="BG2479">
            <v>24.151683500000001</v>
          </cell>
        </row>
        <row r="2480">
          <cell r="AP2480">
            <v>1.0927051999999999</v>
          </cell>
          <cell r="AQ2480">
            <v>1.119273</v>
          </cell>
          <cell r="AR2480">
            <v>33.364014699999998</v>
          </cell>
          <cell r="AS2480">
            <v>28.398697599999998</v>
          </cell>
          <cell r="AT2480">
            <v>95.560635700000006</v>
          </cell>
          <cell r="AU2480">
            <v>6.8805813999999996</v>
          </cell>
          <cell r="AV2480">
            <v>27.619039699999998</v>
          </cell>
          <cell r="AW2480">
            <v>49.144412199999998</v>
          </cell>
          <cell r="AX2480">
            <v>11.240906600000001</v>
          </cell>
          <cell r="AY2480">
            <v>25.9046749</v>
          </cell>
          <cell r="AZ2480">
            <v>4.6220163000000003</v>
          </cell>
          <cell r="BA2480">
            <v>1.5943419999999999</v>
          </cell>
          <cell r="BB2480">
            <v>18.680204199999999</v>
          </cell>
          <cell r="BC2480">
            <v>12.2705325</v>
          </cell>
          <cell r="BD2480">
            <v>18.774882900000001</v>
          </cell>
          <cell r="BE2480">
            <v>73.582507800000002</v>
          </cell>
          <cell r="BF2480">
            <v>42.012547499999997</v>
          </cell>
          <cell r="BG2480">
            <v>25.429014899999999</v>
          </cell>
        </row>
        <row r="2481">
          <cell r="AP2481">
            <v>1.1024035000000001</v>
          </cell>
          <cell r="AQ2481">
            <v>1.1078460999999999</v>
          </cell>
          <cell r="AR2481">
            <v>33.361814299999999</v>
          </cell>
          <cell r="AS2481">
            <v>28.4975922</v>
          </cell>
          <cell r="AT2481">
            <v>95.778896799999998</v>
          </cell>
          <cell r="AU2481">
            <v>6.4508485999999996</v>
          </cell>
          <cell r="AV2481">
            <v>27.539121300000001</v>
          </cell>
          <cell r="AW2481">
            <v>48.5366438</v>
          </cell>
          <cell r="AX2481">
            <v>11.204913400000001</v>
          </cell>
          <cell r="AY2481">
            <v>25.731166099999999</v>
          </cell>
          <cell r="AZ2481">
            <v>4.4119720999999998</v>
          </cell>
          <cell r="BA2481">
            <v>1.5565479</v>
          </cell>
          <cell r="BB2481">
            <v>18.819550899999999</v>
          </cell>
          <cell r="BC2481">
            <v>12.6110697</v>
          </cell>
          <cell r="BD2481">
            <v>19.078558000000001</v>
          </cell>
          <cell r="BE2481">
            <v>73.242115600000005</v>
          </cell>
          <cell r="BF2481">
            <v>42.3972154</v>
          </cell>
          <cell r="BG2481">
            <v>25.375208600000001</v>
          </cell>
        </row>
        <row r="2482">
          <cell r="AP2482">
            <v>1.0900042000000001</v>
          </cell>
          <cell r="AQ2482">
            <v>1.0957195</v>
          </cell>
          <cell r="AR2482">
            <v>33.229859699999999</v>
          </cell>
          <cell r="AS2482">
            <v>28.202749300000001</v>
          </cell>
          <cell r="AT2482">
            <v>95.857786500000003</v>
          </cell>
          <cell r="AU2482">
            <v>6.1159848999999999</v>
          </cell>
          <cell r="AV2482">
            <v>27.5738956</v>
          </cell>
          <cell r="AW2482">
            <v>48.564595400000002</v>
          </cell>
          <cell r="AX2482">
            <v>11.251054399999999</v>
          </cell>
          <cell r="AY2482">
            <v>25.8200006</v>
          </cell>
          <cell r="AZ2482">
            <v>4.0476402</v>
          </cell>
          <cell r="BA2482">
            <v>1.5068014000000001</v>
          </cell>
          <cell r="BB2482">
            <v>18.457596200000001</v>
          </cell>
          <cell r="BC2482">
            <v>12.242952499999999</v>
          </cell>
          <cell r="BD2482">
            <v>19.142457400000001</v>
          </cell>
          <cell r="BE2482">
            <v>73.443400699999998</v>
          </cell>
          <cell r="BF2482">
            <v>42.451091400000003</v>
          </cell>
          <cell r="BG2482">
            <v>25.224071899999998</v>
          </cell>
        </row>
        <row r="2483">
          <cell r="AP2483">
            <v>1.1407716000000001</v>
          </cell>
          <cell r="AQ2483">
            <v>1.1428545000000001</v>
          </cell>
          <cell r="AR2483">
            <v>33.745283700000002</v>
          </cell>
          <cell r="AS2483">
            <v>28.547960700000001</v>
          </cell>
          <cell r="AT2483">
            <v>95.879971299999994</v>
          </cell>
          <cell r="AU2483">
            <v>6.0297485000000002</v>
          </cell>
          <cell r="AV2483">
            <v>27.863221899999999</v>
          </cell>
          <cell r="AW2483">
            <v>49.064440099999999</v>
          </cell>
          <cell r="AX2483">
            <v>11.3172791</v>
          </cell>
          <cell r="AY2483">
            <v>25.971588799999999</v>
          </cell>
          <cell r="AZ2483">
            <v>4.0531468000000004</v>
          </cell>
          <cell r="BA2483">
            <v>1.5317651000000001</v>
          </cell>
          <cell r="BB2483">
            <v>18.309020499999999</v>
          </cell>
          <cell r="BC2483">
            <v>12.167672700000001</v>
          </cell>
          <cell r="BD2483">
            <v>19.1676255</v>
          </cell>
          <cell r="BE2483">
            <v>73.137894099999997</v>
          </cell>
          <cell r="BF2483">
            <v>42.137426900000001</v>
          </cell>
          <cell r="BG2483">
            <v>24.665414500000001</v>
          </cell>
        </row>
        <row r="2484">
          <cell r="AP2484">
            <v>1.0877957</v>
          </cell>
          <cell r="AQ2484">
            <v>1.0898787999999999</v>
          </cell>
          <cell r="AR2484">
            <v>33.123887400000001</v>
          </cell>
          <cell r="AS2484">
            <v>27.994004</v>
          </cell>
          <cell r="AT2484">
            <v>95.913009799999998</v>
          </cell>
          <cell r="AU2484">
            <v>6.1094882000000004</v>
          </cell>
          <cell r="AV2484">
            <v>28.108671699999999</v>
          </cell>
          <cell r="AW2484">
            <v>49.071807399999997</v>
          </cell>
          <cell r="AX2484">
            <v>11.291628599999999</v>
          </cell>
          <cell r="AY2484">
            <v>25.898046900000001</v>
          </cell>
          <cell r="AZ2484">
            <v>4.0399409000000004</v>
          </cell>
          <cell r="BA2484">
            <v>1.4823423</v>
          </cell>
          <cell r="BB2484">
            <v>18.254303100000001</v>
          </cell>
          <cell r="BC2484">
            <v>11.9723726</v>
          </cell>
          <cell r="BD2484">
            <v>18.948892699999998</v>
          </cell>
          <cell r="BE2484">
            <v>73.227097999999998</v>
          </cell>
          <cell r="BF2484">
            <v>42.284789400000001</v>
          </cell>
          <cell r="BG2484">
            <v>24.4509826</v>
          </cell>
        </row>
        <row r="2485">
          <cell r="AP2485">
            <v>1.1070937000000001</v>
          </cell>
          <cell r="AQ2485">
            <v>1.1044548999999999</v>
          </cell>
          <cell r="AR2485">
            <v>32.953401700000001</v>
          </cell>
          <cell r="AS2485">
            <v>27.9426609</v>
          </cell>
          <cell r="AT2485">
            <v>96.092300600000002</v>
          </cell>
          <cell r="AU2485">
            <v>6.0693305000000004</v>
          </cell>
          <cell r="AV2485">
            <v>28.397200900000001</v>
          </cell>
          <cell r="AW2485">
            <v>49.019622099999999</v>
          </cell>
          <cell r="AX2485">
            <v>11.304572</v>
          </cell>
          <cell r="AY2485">
            <v>26.044634500000001</v>
          </cell>
          <cell r="AZ2485">
            <v>4.1440586000000001</v>
          </cell>
          <cell r="BA2485">
            <v>1.5191566999999999</v>
          </cell>
          <cell r="BB2485">
            <v>17.764174199999999</v>
          </cell>
          <cell r="BC2485">
            <v>11.6452665</v>
          </cell>
          <cell r="BD2485">
            <v>19.038015900000001</v>
          </cell>
          <cell r="BE2485">
            <v>73.395879800000003</v>
          </cell>
          <cell r="BF2485">
            <v>42.156249099999997</v>
          </cell>
          <cell r="BG2485">
            <v>23.5311798</v>
          </cell>
        </row>
        <row r="2486">
          <cell r="AP2486">
            <v>1.0192538</v>
          </cell>
          <cell r="AQ2486">
            <v>1.0612812</v>
          </cell>
          <cell r="AR2486">
            <v>32.787762299999997</v>
          </cell>
          <cell r="AS2486">
            <v>27.681898700000001</v>
          </cell>
          <cell r="AT2486">
            <v>96.097653800000003</v>
          </cell>
          <cell r="AU2486">
            <v>6.1055355999999996</v>
          </cell>
          <cell r="AV2486">
            <v>28.275487200000001</v>
          </cell>
          <cell r="AW2486">
            <v>49.162424899999998</v>
          </cell>
          <cell r="AX2486">
            <v>11.5031026</v>
          </cell>
          <cell r="AY2486">
            <v>26.153583099999999</v>
          </cell>
          <cell r="AZ2486">
            <v>4.2555094999999996</v>
          </cell>
          <cell r="BA2486">
            <v>1.5112494000000001</v>
          </cell>
          <cell r="BB2486">
            <v>18.065919399999999</v>
          </cell>
          <cell r="BC2486">
            <v>11.8689436</v>
          </cell>
          <cell r="BD2486">
            <v>19.5183635</v>
          </cell>
          <cell r="BE2486">
            <v>73.236742899999996</v>
          </cell>
          <cell r="BF2486">
            <v>42.849216300000002</v>
          </cell>
          <cell r="BG2486">
            <v>22.550200100000001</v>
          </cell>
        </row>
        <row r="2487">
          <cell r="AP2487">
            <v>1.0269908999999999</v>
          </cell>
          <cell r="AQ2487">
            <v>1.0693484</v>
          </cell>
          <cell r="AR2487">
            <v>32.873862799999998</v>
          </cell>
          <cell r="AS2487">
            <v>27.551734799999998</v>
          </cell>
          <cell r="AT2487">
            <v>96.129690499999995</v>
          </cell>
          <cell r="AU2487">
            <v>5.9892091000000001</v>
          </cell>
          <cell r="AV2487">
            <v>28.130490000000002</v>
          </cell>
          <cell r="AW2487">
            <v>49.666653500000002</v>
          </cell>
          <cell r="AX2487">
            <v>11.947710300000001</v>
          </cell>
          <cell r="AY2487">
            <v>26.573125600000001</v>
          </cell>
          <cell r="AZ2487">
            <v>4.4274762000000001</v>
          </cell>
          <cell r="BA2487">
            <v>1.6086978999999999</v>
          </cell>
          <cell r="BB2487">
            <v>17.440386499999999</v>
          </cell>
          <cell r="BC2487">
            <v>11.618968799999999</v>
          </cell>
          <cell r="BD2487">
            <v>19.3028847</v>
          </cell>
          <cell r="BE2487">
            <v>73.402107799999996</v>
          </cell>
          <cell r="BF2487">
            <v>42.912037400000003</v>
          </cell>
          <cell r="BG2487">
            <v>20.974745500000001</v>
          </cell>
        </row>
        <row r="2488">
          <cell r="AP2488">
            <v>0.965951</v>
          </cell>
          <cell r="AQ2488">
            <v>1.0245835000000001</v>
          </cell>
          <cell r="AR2488">
            <v>32.665278100000002</v>
          </cell>
          <cell r="AS2488">
            <v>27.216679200000002</v>
          </cell>
          <cell r="AT2488">
            <v>96.103240900000003</v>
          </cell>
          <cell r="AU2488">
            <v>6.0883427000000001</v>
          </cell>
          <cell r="AV2488">
            <v>28.155422900000001</v>
          </cell>
          <cell r="AW2488">
            <v>50.322641500000003</v>
          </cell>
          <cell r="AX2488">
            <v>12.1491793</v>
          </cell>
          <cell r="AY2488">
            <v>27.268872399999999</v>
          </cell>
          <cell r="AZ2488">
            <v>4.5132433000000001</v>
          </cell>
          <cell r="BA2488">
            <v>1.6964078</v>
          </cell>
          <cell r="BB2488">
            <v>17.466791700000002</v>
          </cell>
          <cell r="BC2488">
            <v>11.6342794</v>
          </cell>
          <cell r="BD2488">
            <v>19.141780900000001</v>
          </cell>
          <cell r="BE2488">
            <v>73.547016900000003</v>
          </cell>
          <cell r="BF2488">
            <v>42.883018999999997</v>
          </cell>
          <cell r="BG2488">
            <v>20.4991515</v>
          </cell>
        </row>
        <row r="2489">
          <cell r="AP2489">
            <v>0.99211490000000002</v>
          </cell>
          <cell r="AQ2489">
            <v>1.0420206999999999</v>
          </cell>
          <cell r="AR2489">
            <v>32.3853492</v>
          </cell>
          <cell r="AS2489">
            <v>27.083983700000001</v>
          </cell>
          <cell r="AT2489">
            <v>95.983042900000001</v>
          </cell>
          <cell r="AU2489">
            <v>6.2059763999999999</v>
          </cell>
          <cell r="AV2489">
            <v>28.2590003</v>
          </cell>
          <cell r="AW2489">
            <v>50.197588600000003</v>
          </cell>
          <cell r="AX2489">
            <v>12.2410303</v>
          </cell>
          <cell r="AY2489">
            <v>27.5826104</v>
          </cell>
          <cell r="AZ2489">
            <v>4.7821233000000003</v>
          </cell>
          <cell r="BA2489">
            <v>1.7089584</v>
          </cell>
          <cell r="BB2489">
            <v>17.683601100000001</v>
          </cell>
          <cell r="BC2489">
            <v>11.9906123</v>
          </cell>
          <cell r="BD2489">
            <v>19.129312299999999</v>
          </cell>
          <cell r="BE2489">
            <v>73.385029099999997</v>
          </cell>
          <cell r="BF2489">
            <v>43.086339299999999</v>
          </cell>
          <cell r="BG2489">
            <v>20.5065153</v>
          </cell>
        </row>
        <row r="2490">
          <cell r="AP2490">
            <v>0.97902730000000004</v>
          </cell>
          <cell r="AQ2490">
            <v>1.0508313</v>
          </cell>
          <cell r="AR2490">
            <v>31.8014136</v>
          </cell>
          <cell r="AS2490">
            <v>26.640764099999998</v>
          </cell>
          <cell r="AT2490">
            <v>96.0860792</v>
          </cell>
          <cell r="AU2490">
            <v>6.2555836999999999</v>
          </cell>
          <cell r="AV2490">
            <v>28.153037600000001</v>
          </cell>
          <cell r="AW2490">
            <v>50.042105800000002</v>
          </cell>
          <cell r="AX2490">
            <v>12.2944561</v>
          </cell>
          <cell r="AY2490">
            <v>27.4397588</v>
          </cell>
          <cell r="AZ2490">
            <v>4.9041629000000002</v>
          </cell>
          <cell r="BA2490">
            <v>1.6940249999999999</v>
          </cell>
          <cell r="BB2490">
            <v>17.8172046</v>
          </cell>
          <cell r="BC2490">
            <v>12.119404899999999</v>
          </cell>
          <cell r="BD2490">
            <v>19.386462399999999</v>
          </cell>
          <cell r="BE2490">
            <v>73.212223399999999</v>
          </cell>
          <cell r="BF2490">
            <v>42.913964</v>
          </cell>
          <cell r="BG2490">
            <v>20.8846852</v>
          </cell>
        </row>
        <row r="2491">
          <cell r="AP2491">
            <v>0.98030390000000001</v>
          </cell>
          <cell r="AQ2491">
            <v>1.0588584000000001</v>
          </cell>
          <cell r="AR2491">
            <v>31.829555200000001</v>
          </cell>
          <cell r="AS2491">
            <v>26.511341099999999</v>
          </cell>
          <cell r="AT2491">
            <v>96.046431699999999</v>
          </cell>
          <cell r="AU2491">
            <v>6.2425426999999996</v>
          </cell>
          <cell r="AV2491">
            <v>27.9923012</v>
          </cell>
          <cell r="AW2491">
            <v>49.6600191</v>
          </cell>
          <cell r="AX2491">
            <v>12.108716899999999</v>
          </cell>
          <cell r="AY2491">
            <v>27.616711299999999</v>
          </cell>
          <cell r="AZ2491">
            <v>4.9784639999999998</v>
          </cell>
          <cell r="BA2491">
            <v>1.6880664999999999</v>
          </cell>
          <cell r="BB2491">
            <v>17.310745399999998</v>
          </cell>
          <cell r="BC2491">
            <v>12.2379757</v>
          </cell>
          <cell r="BD2491">
            <v>19.476845099999998</v>
          </cell>
          <cell r="BE2491">
            <v>73.186924399999995</v>
          </cell>
          <cell r="BF2491">
            <v>42.947986899999997</v>
          </cell>
          <cell r="BG2491">
            <v>21.180282900000002</v>
          </cell>
        </row>
        <row r="2492">
          <cell r="AP2492">
            <v>0.99359660000000005</v>
          </cell>
          <cell r="AQ2492">
            <v>1.071377</v>
          </cell>
          <cell r="AR2492">
            <v>31.455815300000001</v>
          </cell>
          <cell r="AS2492">
            <v>26.0492533</v>
          </cell>
          <cell r="AT2492">
            <v>95.738642200000001</v>
          </cell>
          <cell r="AU2492">
            <v>6.2529650999999999</v>
          </cell>
          <cell r="AV2492">
            <v>27.827105199999998</v>
          </cell>
          <cell r="AW2492">
            <v>50.027147200000002</v>
          </cell>
          <cell r="AX2492">
            <v>12.397701700000001</v>
          </cell>
          <cell r="AY2492">
            <v>27.664747999999999</v>
          </cell>
          <cell r="AZ2492">
            <v>5.2817179000000003</v>
          </cell>
          <cell r="BA2492">
            <v>1.7402979000000001</v>
          </cell>
          <cell r="BB2492">
            <v>17.336364100000001</v>
          </cell>
          <cell r="BC2492">
            <v>12.4486337</v>
          </cell>
          <cell r="BD2492">
            <v>19.691597699999999</v>
          </cell>
          <cell r="BE2492">
            <v>72.995744000000002</v>
          </cell>
          <cell r="BF2492">
            <v>42.947489900000001</v>
          </cell>
          <cell r="BG2492">
            <v>21.319239199999998</v>
          </cell>
        </row>
        <row r="2493">
          <cell r="AP2493">
            <v>1.0074451</v>
          </cell>
          <cell r="AQ2493">
            <v>1.0566424000000001</v>
          </cell>
          <cell r="AR2493">
            <v>31.400289799999999</v>
          </cell>
          <cell r="AS2493">
            <v>25.9449164</v>
          </cell>
          <cell r="AT2493">
            <v>95.822337500000003</v>
          </cell>
          <cell r="AU2493">
            <v>6.1890961999999998</v>
          </cell>
          <cell r="AV2493">
            <v>27.470775400000001</v>
          </cell>
          <cell r="AW2493">
            <v>49.846252999999997</v>
          </cell>
          <cell r="AX2493">
            <v>12.2700692</v>
          </cell>
          <cell r="AY2493">
            <v>27.5336067</v>
          </cell>
          <cell r="AZ2493">
            <v>5.3167553999999999</v>
          </cell>
          <cell r="BA2493">
            <v>1.7055290999999999</v>
          </cell>
          <cell r="BB2493">
            <v>16.8268421</v>
          </cell>
          <cell r="BC2493">
            <v>12.305640800000001</v>
          </cell>
          <cell r="BD2493">
            <v>19.4505549</v>
          </cell>
          <cell r="BE2493">
            <v>73.153286300000005</v>
          </cell>
          <cell r="BF2493">
            <v>42.519153600000003</v>
          </cell>
          <cell r="BG2493">
            <v>21.8818856</v>
          </cell>
        </row>
        <row r="2494">
          <cell r="AP2494">
            <v>0.98522529999999997</v>
          </cell>
          <cell r="AQ2494">
            <v>1.0382315</v>
          </cell>
          <cell r="AR2494">
            <v>30.971854199999999</v>
          </cell>
          <cell r="AS2494">
            <v>25.6314663</v>
          </cell>
          <cell r="AT2494">
            <v>95.785478699999999</v>
          </cell>
          <cell r="AU2494">
            <v>6.3527981999999996</v>
          </cell>
          <cell r="AV2494">
            <v>27.743400000000001</v>
          </cell>
          <cell r="AW2494">
            <v>49.425593300000003</v>
          </cell>
          <cell r="AX2494">
            <v>11.759529300000001</v>
          </cell>
          <cell r="AY2494">
            <v>27.3964508</v>
          </cell>
          <cell r="AZ2494">
            <v>5.4557225999999996</v>
          </cell>
          <cell r="BA2494">
            <v>1.5731352999999999</v>
          </cell>
          <cell r="BB2494">
            <v>16.6028509</v>
          </cell>
          <cell r="BC2494">
            <v>12.3337106</v>
          </cell>
          <cell r="BD2494">
            <v>19.965897999999999</v>
          </cell>
          <cell r="BE2494">
            <v>72.682170200000002</v>
          </cell>
          <cell r="BF2494">
            <v>42.602863399999997</v>
          </cell>
          <cell r="BG2494">
            <v>22.100560900000001</v>
          </cell>
        </row>
        <row r="2495">
          <cell r="AP2495">
            <v>0.92073899999999997</v>
          </cell>
          <cell r="AQ2495">
            <v>0.96281159999999999</v>
          </cell>
          <cell r="AR2495">
            <v>30.728974699999998</v>
          </cell>
          <cell r="AS2495">
            <v>25.521832400000001</v>
          </cell>
          <cell r="AT2495">
            <v>95.682037899999997</v>
          </cell>
          <cell r="AU2495">
            <v>6.3206857000000003</v>
          </cell>
          <cell r="AV2495">
            <v>27.986867199999999</v>
          </cell>
          <cell r="AW2495">
            <v>48.897561400000001</v>
          </cell>
          <cell r="AX2495">
            <v>11.6097503</v>
          </cell>
          <cell r="AY2495">
            <v>27.016089300000001</v>
          </cell>
          <cell r="AZ2495">
            <v>5.4988910000000004</v>
          </cell>
          <cell r="BA2495">
            <v>1.4548464000000001</v>
          </cell>
          <cell r="BB2495">
            <v>16.012917600000002</v>
          </cell>
          <cell r="BC2495">
            <v>11.8389913</v>
          </cell>
          <cell r="BD2495">
            <v>19.859120399999998</v>
          </cell>
          <cell r="BE2495">
            <v>72.863798500000001</v>
          </cell>
          <cell r="BF2495">
            <v>41.813676899999997</v>
          </cell>
          <cell r="BG2495">
            <v>22.312286400000001</v>
          </cell>
        </row>
        <row r="2496">
          <cell r="AP2496">
            <v>0.90771109999999999</v>
          </cell>
          <cell r="AQ2496">
            <v>0.93057140000000005</v>
          </cell>
          <cell r="AR2496">
            <v>30.070574300000001</v>
          </cell>
          <cell r="AS2496">
            <v>24.816300300000002</v>
          </cell>
          <cell r="AT2496">
            <v>95.882243500000001</v>
          </cell>
          <cell r="AU2496">
            <v>6.1316929</v>
          </cell>
          <cell r="AV2496">
            <v>27.825586399999999</v>
          </cell>
          <cell r="AW2496">
            <v>48.851320999999999</v>
          </cell>
          <cell r="AX2496">
            <v>11.5093367</v>
          </cell>
          <cell r="AY2496">
            <v>26.792702299999998</v>
          </cell>
          <cell r="AZ2496">
            <v>5.4948965000000003</v>
          </cell>
          <cell r="BA2496">
            <v>1.4780503</v>
          </cell>
          <cell r="BB2496">
            <v>15.770887699999999</v>
          </cell>
          <cell r="BC2496">
            <v>11.626441099999999</v>
          </cell>
          <cell r="BD2496">
            <v>19.818710500000002</v>
          </cell>
          <cell r="BE2496">
            <v>72.681778399999999</v>
          </cell>
          <cell r="BF2496">
            <v>41.570283400000001</v>
          </cell>
          <cell r="BG2496">
            <v>21.277899300000001</v>
          </cell>
        </row>
        <row r="2497">
          <cell r="AP2497">
            <v>0.80862560000000006</v>
          </cell>
          <cell r="AQ2497">
            <v>0.82655230000000002</v>
          </cell>
          <cell r="AR2497">
            <v>29.515928299999999</v>
          </cell>
          <cell r="AS2497">
            <v>24.395871199999998</v>
          </cell>
          <cell r="AT2497">
            <v>95.786953299999993</v>
          </cell>
          <cell r="AU2497">
            <v>5.9674135000000001</v>
          </cell>
          <cell r="AV2497">
            <v>27.975778300000002</v>
          </cell>
          <cell r="AW2497">
            <v>48.918874000000002</v>
          </cell>
          <cell r="AX2497">
            <v>11.371979</v>
          </cell>
          <cell r="AY2497">
            <v>26.879653600000001</v>
          </cell>
          <cell r="AZ2497">
            <v>5.4667804000000002</v>
          </cell>
          <cell r="BA2497">
            <v>1.5277485</v>
          </cell>
          <cell r="BB2497">
            <v>15.376720199999999</v>
          </cell>
          <cell r="BC2497">
            <v>11.304103700000001</v>
          </cell>
          <cell r="BD2497">
            <v>19.869555099999999</v>
          </cell>
          <cell r="BE2497">
            <v>72.969463099999999</v>
          </cell>
          <cell r="BF2497">
            <v>41.812964200000003</v>
          </cell>
          <cell r="BG2497">
            <v>19.607340199999999</v>
          </cell>
        </row>
        <row r="2498">
          <cell r="AP2498">
            <v>0.80315550000000002</v>
          </cell>
          <cell r="AQ2498">
            <v>0.82625199999999999</v>
          </cell>
          <cell r="AR2498">
            <v>25.321033199999999</v>
          </cell>
          <cell r="AS2498">
            <v>19.616091300000001</v>
          </cell>
          <cell r="AT2498">
            <v>94.194227600000005</v>
          </cell>
          <cell r="AU2498">
            <v>5.8102989000000003</v>
          </cell>
          <cell r="AV2498">
            <v>29.314133200000001</v>
          </cell>
          <cell r="AW2498">
            <v>54.100829300000001</v>
          </cell>
          <cell r="AX2498">
            <v>10.769819</v>
          </cell>
          <cell r="AY2498">
            <v>29.090319099999999</v>
          </cell>
          <cell r="AZ2498">
            <v>5.4793950999999996</v>
          </cell>
          <cell r="BA2498">
            <v>2.5262606999999999</v>
          </cell>
          <cell r="BB2498">
            <v>21.238488799999999</v>
          </cell>
          <cell r="BC2498">
            <v>14.770170200000001</v>
          </cell>
          <cell r="BD2498">
            <v>24.2760541</v>
          </cell>
          <cell r="BE2498">
            <v>64.329529899999997</v>
          </cell>
          <cell r="BF2498">
            <v>46.247078999999999</v>
          </cell>
          <cell r="BG2498">
            <v>9.9848397999999996</v>
          </cell>
        </row>
        <row r="2499">
          <cell r="AP2499">
            <v>0.81145979999999995</v>
          </cell>
          <cell r="AQ2499">
            <v>0.84449969999999996</v>
          </cell>
          <cell r="AR2499">
            <v>25.579449400000001</v>
          </cell>
          <cell r="AS2499">
            <v>19.913598199999999</v>
          </cell>
          <cell r="AT2499">
            <v>94.095640099999997</v>
          </cell>
          <cell r="AU2499">
            <v>5.6435088999999996</v>
          </cell>
          <cell r="AV2499">
            <v>29.390390199999999</v>
          </cell>
          <cell r="AW2499">
            <v>53.800799400000002</v>
          </cell>
          <cell r="AX2499">
            <v>9.5126840999999995</v>
          </cell>
          <cell r="AY2499">
            <v>28.054797900000001</v>
          </cell>
          <cell r="AZ2499">
            <v>5.3211500999999997</v>
          </cell>
          <cell r="BA2499">
            <v>2.6356956999999999</v>
          </cell>
          <cell r="BB2499">
            <v>21.042911100000001</v>
          </cell>
          <cell r="BC2499">
            <v>14.8102909</v>
          </cell>
          <cell r="BD2499">
            <v>24.253171200000001</v>
          </cell>
          <cell r="BE2499">
            <v>64.695801299999999</v>
          </cell>
          <cell r="BF2499">
            <v>45.862807199999999</v>
          </cell>
          <cell r="BG2499">
            <v>10.1994381</v>
          </cell>
        </row>
        <row r="2500">
          <cell r="AP2500">
            <v>0.77402439999999995</v>
          </cell>
          <cell r="AQ2500">
            <v>0.8139113</v>
          </cell>
          <cell r="AR2500">
            <v>25.815099400000001</v>
          </cell>
          <cell r="AS2500">
            <v>20.0868404</v>
          </cell>
          <cell r="AT2500">
            <v>94.324997699999997</v>
          </cell>
          <cell r="AU2500">
            <v>5.5864631999999999</v>
          </cell>
          <cell r="AV2500">
            <v>29.221379299999999</v>
          </cell>
          <cell r="AW2500">
            <v>53.607145799999998</v>
          </cell>
          <cell r="AX2500">
            <v>8.2643137000000007</v>
          </cell>
          <cell r="AY2500">
            <v>27.1642641</v>
          </cell>
          <cell r="AZ2500">
            <v>4.7071731999999997</v>
          </cell>
          <cell r="BA2500">
            <v>2.6214320999999998</v>
          </cell>
          <cell r="BB2500">
            <v>20.800290400000002</v>
          </cell>
          <cell r="BC2500">
            <v>14.4424805</v>
          </cell>
          <cell r="BD2500">
            <v>24.3121078</v>
          </cell>
          <cell r="BE2500">
            <v>65.672567099999995</v>
          </cell>
          <cell r="BF2500">
            <v>46.1259546</v>
          </cell>
          <cell r="BG2500">
            <v>10.0634616</v>
          </cell>
        </row>
        <row r="2501">
          <cell r="AP2501">
            <v>0.73923240000000001</v>
          </cell>
          <cell r="AQ2501">
            <v>0.78270569999999995</v>
          </cell>
          <cell r="AR2501">
            <v>25.733045499999999</v>
          </cell>
          <cell r="AS2501">
            <v>19.8842359</v>
          </cell>
          <cell r="AT2501">
            <v>94.437918999999994</v>
          </cell>
          <cell r="AU2501">
            <v>5.4407074</v>
          </cell>
          <cell r="AV2501">
            <v>28.630186399999999</v>
          </cell>
          <cell r="AW2501">
            <v>54.377977299999998</v>
          </cell>
          <cell r="AX2501">
            <v>7.6650974999999999</v>
          </cell>
          <cell r="AY2501">
            <v>27.387610200000001</v>
          </cell>
          <cell r="AZ2501">
            <v>4.4430262000000003</v>
          </cell>
          <cell r="BA2501">
            <v>2.6658024</v>
          </cell>
          <cell r="BB2501">
            <v>20.717044399999999</v>
          </cell>
          <cell r="BC2501">
            <v>14.353263200000001</v>
          </cell>
          <cell r="BD2501">
            <v>24.171935999999999</v>
          </cell>
          <cell r="BE2501">
            <v>66.253604300000006</v>
          </cell>
          <cell r="BF2501">
            <v>45.710859499999998</v>
          </cell>
          <cell r="BG2501">
            <v>10.4299895</v>
          </cell>
        </row>
        <row r="2502">
          <cell r="AP2502">
            <v>0.73663599999999996</v>
          </cell>
          <cell r="AQ2502">
            <v>0.7889853</v>
          </cell>
          <cell r="AR2502">
            <v>25.828316099999999</v>
          </cell>
          <cell r="AS2502">
            <v>19.8709071</v>
          </cell>
          <cell r="AT2502">
            <v>94.398601400000004</v>
          </cell>
          <cell r="AU2502">
            <v>5.6325408000000001</v>
          </cell>
          <cell r="AV2502">
            <v>28.599478900000001</v>
          </cell>
          <cell r="AW2502">
            <v>54.510316000000003</v>
          </cell>
          <cell r="AX2502">
            <v>7.1189324999999997</v>
          </cell>
          <cell r="AY2502">
            <v>27.171373500000001</v>
          </cell>
          <cell r="AZ2502">
            <v>4.4958011999999998</v>
          </cell>
          <cell r="BA2502">
            <v>2.8927309999999999</v>
          </cell>
          <cell r="BB2502">
            <v>20.582522399999998</v>
          </cell>
          <cell r="BC2502">
            <v>14.177516499999999</v>
          </cell>
          <cell r="BD2502">
            <v>24.156002999999998</v>
          </cell>
          <cell r="BE2502">
            <v>66.128572199999994</v>
          </cell>
          <cell r="BF2502">
            <v>44.632174999999997</v>
          </cell>
          <cell r="BG2502">
            <v>10.152736900000001</v>
          </cell>
        </row>
        <row r="2503">
          <cell r="AP2503">
            <v>0.67342449999999998</v>
          </cell>
          <cell r="AQ2503">
            <v>0.73394360000000003</v>
          </cell>
          <cell r="AR2503">
            <v>25.5478594</v>
          </cell>
          <cell r="AS2503">
            <v>19.982645600000001</v>
          </cell>
          <cell r="AT2503">
            <v>94.330443200000005</v>
          </cell>
          <cell r="AU2503">
            <v>5.7502328</v>
          </cell>
          <cell r="AV2503">
            <v>27.218217599999999</v>
          </cell>
          <cell r="AW2503">
            <v>54.207298799999997</v>
          </cell>
          <cell r="AX2503">
            <v>6.8840709999999996</v>
          </cell>
          <cell r="AY2503">
            <v>28.8746072</v>
          </cell>
          <cell r="AZ2503">
            <v>4.7693272000000002</v>
          </cell>
          <cell r="BA2503">
            <v>2.8763551000000001</v>
          </cell>
          <cell r="BB2503">
            <v>20.045229299999999</v>
          </cell>
          <cell r="BC2503">
            <v>13.957262699999999</v>
          </cell>
          <cell r="BD2503">
            <v>23.867321799999999</v>
          </cell>
          <cell r="BE2503">
            <v>66.168756799999997</v>
          </cell>
          <cell r="BF2503">
            <v>44.2513395</v>
          </cell>
          <cell r="BG2503">
            <v>9.5795019000000003</v>
          </cell>
        </row>
        <row r="2504">
          <cell r="AP2504">
            <v>0.64961279999999999</v>
          </cell>
          <cell r="AQ2504">
            <v>0.72495600000000004</v>
          </cell>
          <cell r="AR2504">
            <v>25.425740600000001</v>
          </cell>
          <cell r="AS2504">
            <v>20.064633400000002</v>
          </cell>
          <cell r="AT2504">
            <v>94.208745199999996</v>
          </cell>
          <cell r="AU2504">
            <v>5.8944953</v>
          </cell>
          <cell r="AV2504">
            <v>25.869157399999999</v>
          </cell>
          <cell r="AW2504">
            <v>53.565557699999999</v>
          </cell>
          <cell r="AX2504">
            <v>6.6799776</v>
          </cell>
          <cell r="AY2504">
            <v>29.553177300000002</v>
          </cell>
          <cell r="AZ2504">
            <v>5.0229474999999999</v>
          </cell>
          <cell r="BA2504">
            <v>2.8332462</v>
          </cell>
          <cell r="BB2504">
            <v>20.142766399999999</v>
          </cell>
          <cell r="BC2504">
            <v>13.960837700000001</v>
          </cell>
          <cell r="BD2504">
            <v>23.882970100000001</v>
          </cell>
          <cell r="BE2504">
            <v>66.132670500000003</v>
          </cell>
          <cell r="BF2504">
            <v>43.942238600000003</v>
          </cell>
          <cell r="BG2504">
            <v>9.8400504000000009</v>
          </cell>
        </row>
        <row r="2505">
          <cell r="AP2505">
            <v>0.62972059999999996</v>
          </cell>
          <cell r="AQ2505">
            <v>0.69878589999999996</v>
          </cell>
          <cell r="AR2505">
            <v>25.536774900000001</v>
          </cell>
          <cell r="AS2505">
            <v>20.137325499999999</v>
          </cell>
          <cell r="AT2505">
            <v>94.324994700000005</v>
          </cell>
          <cell r="AU2505">
            <v>5.8672428999999999</v>
          </cell>
          <cell r="AV2505">
            <v>25.413537399999999</v>
          </cell>
          <cell r="AW2505">
            <v>53.271735800000002</v>
          </cell>
          <cell r="AX2505">
            <v>6.5952814000000002</v>
          </cell>
          <cell r="AY2505">
            <v>29.5642788</v>
          </cell>
          <cell r="AZ2505">
            <v>5.1920390000000003</v>
          </cell>
          <cell r="BA2505">
            <v>2.7990990999999998</v>
          </cell>
          <cell r="BB2505">
            <v>19.699016799999999</v>
          </cell>
          <cell r="BC2505">
            <v>13.6650782</v>
          </cell>
          <cell r="BD2505">
            <v>24.046128700000001</v>
          </cell>
          <cell r="BE2505">
            <v>65.981431499999999</v>
          </cell>
          <cell r="BF2505">
            <v>44.005043999999998</v>
          </cell>
          <cell r="BG2505">
            <v>11.750827599999999</v>
          </cell>
        </row>
        <row r="2506">
          <cell r="AP2506">
            <v>0.72150720000000002</v>
          </cell>
          <cell r="AQ2506">
            <v>0.77617590000000003</v>
          </cell>
          <cell r="AR2506">
            <v>25.634507200000002</v>
          </cell>
          <cell r="AS2506">
            <v>20.2507199</v>
          </cell>
          <cell r="AT2506">
            <v>94.724146099999999</v>
          </cell>
          <cell r="AU2506">
            <v>5.757409</v>
          </cell>
          <cell r="AV2506">
            <v>25.1222469</v>
          </cell>
          <cell r="AW2506">
            <v>52.581934799999999</v>
          </cell>
          <cell r="AX2506">
            <v>6.5233257</v>
          </cell>
          <cell r="AY2506">
            <v>29.293814699999999</v>
          </cell>
          <cell r="AZ2506">
            <v>4.8834838999999999</v>
          </cell>
          <cell r="BA2506">
            <v>2.6107597999999999</v>
          </cell>
          <cell r="BB2506">
            <v>19.595505299999999</v>
          </cell>
          <cell r="BC2506">
            <v>13.9018359</v>
          </cell>
          <cell r="BD2506">
            <v>24.166364000000002</v>
          </cell>
          <cell r="BE2506">
            <v>66.898536800000002</v>
          </cell>
          <cell r="BF2506">
            <v>43.782620000000001</v>
          </cell>
          <cell r="BG2506">
            <v>12.0155411</v>
          </cell>
        </row>
        <row r="2507">
          <cell r="AP2507">
            <v>0.70397109999999996</v>
          </cell>
          <cell r="AQ2507">
            <v>0.75828450000000003</v>
          </cell>
          <cell r="AR2507">
            <v>25.297192599999999</v>
          </cell>
          <cell r="AS2507">
            <v>19.954462899999999</v>
          </cell>
          <cell r="AT2507">
            <v>94.978656000000001</v>
          </cell>
          <cell r="AU2507">
            <v>5.6328170000000002</v>
          </cell>
          <cell r="AV2507">
            <v>25.634530000000002</v>
          </cell>
          <cell r="AW2507">
            <v>52.675281099999999</v>
          </cell>
          <cell r="AX2507">
            <v>6.6744382</v>
          </cell>
          <cell r="AY2507">
            <v>29.805285099999999</v>
          </cell>
          <cell r="AZ2507">
            <v>5.1241469999999998</v>
          </cell>
          <cell r="BA2507">
            <v>2.6958451000000001</v>
          </cell>
          <cell r="BB2507">
            <v>19.586761599999999</v>
          </cell>
          <cell r="BC2507">
            <v>14.450523199999999</v>
          </cell>
          <cell r="BD2507">
            <v>24.4022884</v>
          </cell>
          <cell r="BE2507">
            <v>67.027473200000003</v>
          </cell>
          <cell r="BF2507">
            <v>43.034201899999999</v>
          </cell>
          <cell r="BG2507">
            <v>12.043811399999999</v>
          </cell>
        </row>
        <row r="2508">
          <cell r="AP2508">
            <v>0.66784239999999995</v>
          </cell>
          <cell r="AQ2508">
            <v>0.71695980000000004</v>
          </cell>
          <cell r="AR2508">
            <v>25.2900116</v>
          </cell>
          <cell r="AS2508">
            <v>20.168347000000001</v>
          </cell>
          <cell r="AT2508">
            <v>94.971004100000002</v>
          </cell>
          <cell r="AU2508">
            <v>5.7296927000000002</v>
          </cell>
          <cell r="AV2508">
            <v>26.0561866</v>
          </cell>
          <cell r="AW2508">
            <v>52.158664100000003</v>
          </cell>
          <cell r="AX2508">
            <v>6.6282630999999999</v>
          </cell>
          <cell r="AY2508">
            <v>29.552449599999999</v>
          </cell>
          <cell r="AZ2508">
            <v>5.3039114999999999</v>
          </cell>
          <cell r="BA2508">
            <v>2.6155510999999998</v>
          </cell>
          <cell r="BB2508">
            <v>19.388388899999999</v>
          </cell>
          <cell r="BC2508">
            <v>14.4710895</v>
          </cell>
          <cell r="BD2508">
            <v>24.524999900000001</v>
          </cell>
          <cell r="BE2508">
            <v>67.030192499999998</v>
          </cell>
          <cell r="BF2508">
            <v>42.8497445</v>
          </cell>
          <cell r="BG2508">
            <v>11.6762345</v>
          </cell>
        </row>
        <row r="2509">
          <cell r="AP2509">
            <v>0.65669730000000004</v>
          </cell>
          <cell r="AQ2509">
            <v>0.69558209999999998</v>
          </cell>
          <cell r="AR2509">
            <v>24.859654200000001</v>
          </cell>
          <cell r="AS2509">
            <v>19.962095699999999</v>
          </cell>
          <cell r="AT2509">
            <v>95.066677100000007</v>
          </cell>
          <cell r="AU2509">
            <v>5.5522846000000001</v>
          </cell>
          <cell r="AV2509">
            <v>25.949578299999999</v>
          </cell>
          <cell r="AW2509">
            <v>51.787352800000001</v>
          </cell>
          <cell r="AX2509">
            <v>6.7354279999999997</v>
          </cell>
          <cell r="AY2509">
            <v>29.589994699999998</v>
          </cell>
          <cell r="AZ2509">
            <v>5.0400425000000002</v>
          </cell>
          <cell r="BA2509">
            <v>2.4116179999999998</v>
          </cell>
          <cell r="BB2509">
            <v>19.558440900000001</v>
          </cell>
          <cell r="BC2509">
            <v>14.362273800000001</v>
          </cell>
          <cell r="BD2509">
            <v>24.7202065</v>
          </cell>
          <cell r="BE2509">
            <v>67.305653000000007</v>
          </cell>
          <cell r="BF2509">
            <v>43.189884599999999</v>
          </cell>
          <cell r="BG2509">
            <v>12.109953600000001</v>
          </cell>
        </row>
        <row r="2510">
          <cell r="AP2510">
            <v>0.68001489999999998</v>
          </cell>
          <cell r="AQ2510">
            <v>0.71853080000000003</v>
          </cell>
          <cell r="AR2510">
            <v>25.220868299999999</v>
          </cell>
          <cell r="AS2510">
            <v>20.177704899999998</v>
          </cell>
          <cell r="AT2510">
            <v>95.266710500000002</v>
          </cell>
          <cell r="AU2510">
            <v>5.4123634000000003</v>
          </cell>
          <cell r="AV2510">
            <v>26.848979400000001</v>
          </cell>
          <cell r="AW2510">
            <v>51.816828100000002</v>
          </cell>
          <cell r="AX2510">
            <v>6.6455064000000004</v>
          </cell>
          <cell r="AY2510">
            <v>28.2028076</v>
          </cell>
          <cell r="AZ2510">
            <v>4.7448855999999999</v>
          </cell>
          <cell r="BA2510">
            <v>2.2976193</v>
          </cell>
          <cell r="BB2510">
            <v>19.827186900000001</v>
          </cell>
          <cell r="BC2510">
            <v>14.7627735</v>
          </cell>
          <cell r="BD2510">
            <v>24.5109198</v>
          </cell>
          <cell r="BE2510">
            <v>67.569942499999996</v>
          </cell>
          <cell r="BF2510">
            <v>43.212431500000001</v>
          </cell>
          <cell r="BG2510">
            <v>11.5781694</v>
          </cell>
        </row>
        <row r="2511">
          <cell r="AP2511">
            <v>0.60975380000000001</v>
          </cell>
          <cell r="AQ2511">
            <v>0.63530010000000003</v>
          </cell>
          <cell r="AR2511">
            <v>25.211201500000001</v>
          </cell>
          <cell r="AS2511">
            <v>20.192285300000002</v>
          </cell>
          <cell r="AT2511">
            <v>95.567264499999993</v>
          </cell>
          <cell r="AU2511">
            <v>5.1805079999999997</v>
          </cell>
          <cell r="AV2511">
            <v>27.5797566</v>
          </cell>
          <cell r="AW2511">
            <v>52.231231200000003</v>
          </cell>
          <cell r="AX2511">
            <v>6.6063483999999999</v>
          </cell>
          <cell r="AY2511">
            <v>27.566691200000001</v>
          </cell>
          <cell r="AZ2511">
            <v>4.5063607000000001</v>
          </cell>
          <cell r="BA2511">
            <v>2.2238552999999999</v>
          </cell>
          <cell r="BB2511">
            <v>19.560521099999999</v>
          </cell>
          <cell r="BC2511">
            <v>14.8282659</v>
          </cell>
          <cell r="BD2511">
            <v>25.054285199999999</v>
          </cell>
          <cell r="BE2511">
            <v>68.134460799999999</v>
          </cell>
          <cell r="BF2511">
            <v>43.160191900000001</v>
          </cell>
          <cell r="BG2511">
            <v>11.2184233</v>
          </cell>
        </row>
        <row r="2512">
          <cell r="AP2512">
            <v>0.64229639999999999</v>
          </cell>
          <cell r="AQ2512">
            <v>0.65951579999999999</v>
          </cell>
          <cell r="AR2512">
            <v>25.026346</v>
          </cell>
          <cell r="AS2512">
            <v>20.0193175</v>
          </cell>
          <cell r="AT2512">
            <v>95.613582699999995</v>
          </cell>
          <cell r="AU2512">
            <v>4.9589632999999997</v>
          </cell>
          <cell r="AV2512">
            <v>27.527802399999999</v>
          </cell>
          <cell r="AW2512">
            <v>52.619126700000002</v>
          </cell>
          <cell r="AX2512">
            <v>6.5034855</v>
          </cell>
          <cell r="AY2512">
            <v>27.566748199999999</v>
          </cell>
          <cell r="AZ2512">
            <v>4.0475785000000002</v>
          </cell>
          <cell r="BA2512">
            <v>2.3454145</v>
          </cell>
          <cell r="BB2512">
            <v>19.743013099999999</v>
          </cell>
          <cell r="BC2512">
            <v>14.9317574</v>
          </cell>
          <cell r="BD2512">
            <v>25.1946127</v>
          </cell>
          <cell r="BE2512">
            <v>69.140390800000006</v>
          </cell>
          <cell r="BF2512">
            <v>42.919067499999997</v>
          </cell>
          <cell r="BG2512">
            <v>10.599415199999999</v>
          </cell>
        </row>
        <row r="2513">
          <cell r="AP2513">
            <v>0.60459830000000003</v>
          </cell>
          <cell r="AQ2513">
            <v>0.62176849999999995</v>
          </cell>
          <cell r="AR2513">
            <v>24.4952486</v>
          </cell>
          <cell r="AS2513">
            <v>19.586152599999998</v>
          </cell>
          <cell r="AT2513">
            <v>95.682076899999998</v>
          </cell>
          <cell r="AU2513">
            <v>5.1000956000000004</v>
          </cell>
          <cell r="AV2513">
            <v>27.941675400000001</v>
          </cell>
          <cell r="AW2513">
            <v>53.091080300000002</v>
          </cell>
          <cell r="AX2513">
            <v>6.3424208999999996</v>
          </cell>
          <cell r="AY2513">
            <v>27.863912500000001</v>
          </cell>
          <cell r="AZ2513">
            <v>4.0749268000000001</v>
          </cell>
          <cell r="BA2513">
            <v>2.3387292</v>
          </cell>
          <cell r="BB2513">
            <v>20.253742299999999</v>
          </cell>
          <cell r="BC2513">
            <v>15.0936149</v>
          </cell>
          <cell r="BD2513">
            <v>25.637034</v>
          </cell>
          <cell r="BE2513">
            <v>69.019101399999997</v>
          </cell>
          <cell r="BF2513">
            <v>43.034552699999999</v>
          </cell>
          <cell r="BG2513">
            <v>11.038980199999999</v>
          </cell>
        </row>
        <row r="2514">
          <cell r="AP2514">
            <v>0.56557480000000004</v>
          </cell>
          <cell r="AQ2514">
            <v>0.59602809999999995</v>
          </cell>
          <cell r="AR2514">
            <v>24.966577300000001</v>
          </cell>
          <cell r="AS2514">
            <v>20.2525713</v>
          </cell>
          <cell r="AT2514">
            <v>95.636485300000004</v>
          </cell>
          <cell r="AU2514">
            <v>4.9711042000000001</v>
          </cell>
          <cell r="AV2514">
            <v>27.464129799999998</v>
          </cell>
          <cell r="AW2514">
            <v>53.094607699999997</v>
          </cell>
          <cell r="AX2514">
            <v>6.1542738000000003</v>
          </cell>
          <cell r="AY2514">
            <v>27.170714199999999</v>
          </cell>
          <cell r="AZ2514">
            <v>3.7938866999999998</v>
          </cell>
          <cell r="BA2514">
            <v>2.0603104999999999</v>
          </cell>
          <cell r="BB2514">
            <v>20.686762300000002</v>
          </cell>
          <cell r="BC2514">
            <v>15.127330000000001</v>
          </cell>
          <cell r="BD2514">
            <v>25.6009362</v>
          </cell>
          <cell r="BE2514">
            <v>68.905048199999996</v>
          </cell>
          <cell r="BF2514">
            <v>43.283462</v>
          </cell>
          <cell r="BG2514">
            <v>10.015078300000001</v>
          </cell>
        </row>
        <row r="2515">
          <cell r="AP2515">
            <v>0.69159099999999996</v>
          </cell>
          <cell r="AQ2515">
            <v>0.74402650000000004</v>
          </cell>
          <cell r="AR2515">
            <v>25.221594199999998</v>
          </cell>
          <cell r="AS2515">
            <v>20.356777600000001</v>
          </cell>
          <cell r="AT2515">
            <v>95.717794600000005</v>
          </cell>
          <cell r="AU2515">
            <v>4.9068866</v>
          </cell>
          <cell r="AV2515">
            <v>27.541713699999999</v>
          </cell>
          <cell r="AW2515">
            <v>52.967908700000002</v>
          </cell>
          <cell r="AX2515">
            <v>5.9679418000000002</v>
          </cell>
          <cell r="AY2515">
            <v>26.987474899999999</v>
          </cell>
          <cell r="AZ2515">
            <v>3.5483107</v>
          </cell>
          <cell r="BA2515">
            <v>1.9667802999999999</v>
          </cell>
          <cell r="BB2515">
            <v>21.245919399999998</v>
          </cell>
          <cell r="BC2515">
            <v>15.3215656</v>
          </cell>
          <cell r="BD2515">
            <v>26.054092700000002</v>
          </cell>
          <cell r="BE2515">
            <v>68.626571100000007</v>
          </cell>
          <cell r="BF2515">
            <v>43.615661699999997</v>
          </cell>
          <cell r="BG2515">
            <v>9.9078523999999994</v>
          </cell>
        </row>
        <row r="2516">
          <cell r="AP2516">
            <v>0.6519258</v>
          </cell>
          <cell r="AQ2516">
            <v>0.70915410000000001</v>
          </cell>
          <cell r="AR2516">
            <v>25.545987100000001</v>
          </cell>
          <cell r="AS2516">
            <v>20.643776500000001</v>
          </cell>
          <cell r="AT2516">
            <v>95.877540999999994</v>
          </cell>
          <cell r="AU2516">
            <v>4.7005268999999998</v>
          </cell>
          <cell r="AV2516">
            <v>27.734472199999999</v>
          </cell>
          <cell r="AW2516">
            <v>52.541295400000003</v>
          </cell>
          <cell r="AX2516">
            <v>5.9436156999999996</v>
          </cell>
          <cell r="AY2516">
            <v>26.783485899999999</v>
          </cell>
          <cell r="AZ2516">
            <v>3.6205052000000002</v>
          </cell>
          <cell r="BA2516">
            <v>2.0853652999999999</v>
          </cell>
          <cell r="BB2516">
            <v>20.6290549</v>
          </cell>
          <cell r="BC2516">
            <v>15.6071966</v>
          </cell>
          <cell r="BD2516">
            <v>26.313004599999999</v>
          </cell>
          <cell r="BE2516">
            <v>69.250736799999999</v>
          </cell>
          <cell r="BF2516">
            <v>43.260791699999999</v>
          </cell>
          <cell r="BG2516">
            <v>10.000018300000001</v>
          </cell>
        </row>
        <row r="2517">
          <cell r="AP2517">
            <v>0.63673349999999995</v>
          </cell>
          <cell r="AQ2517">
            <v>0.72153809999999996</v>
          </cell>
          <cell r="AR2517">
            <v>24.952504099999999</v>
          </cell>
          <cell r="AS2517">
            <v>20.1648709</v>
          </cell>
          <cell r="AT2517">
            <v>95.763218300000005</v>
          </cell>
          <cell r="AU2517">
            <v>4.6325488000000004</v>
          </cell>
          <cell r="AV2517">
            <v>27.566181400000001</v>
          </cell>
          <cell r="AW2517">
            <v>53.173560999999999</v>
          </cell>
          <cell r="AX2517">
            <v>6.0128503999999996</v>
          </cell>
          <cell r="AY2517">
            <v>26.678906300000001</v>
          </cell>
          <cell r="AZ2517">
            <v>3.6104493</v>
          </cell>
          <cell r="BA2517">
            <v>2.2863904000000002</v>
          </cell>
          <cell r="BB2517">
            <v>20.657913199999999</v>
          </cell>
          <cell r="BC2517">
            <v>15.4985763</v>
          </cell>
          <cell r="BD2517">
            <v>26.721536799999999</v>
          </cell>
          <cell r="BE2517">
            <v>68.625066700000005</v>
          </cell>
          <cell r="BF2517">
            <v>43.090531200000001</v>
          </cell>
          <cell r="BG2517">
            <v>10.5945316</v>
          </cell>
        </row>
        <row r="2518">
          <cell r="AP2518">
            <v>0.65615380000000001</v>
          </cell>
          <cell r="AQ2518">
            <v>0.74141219999999997</v>
          </cell>
          <cell r="AR2518">
            <v>24.8019803</v>
          </cell>
          <cell r="AS2518">
            <v>20.153881699999999</v>
          </cell>
          <cell r="AT2518">
            <v>95.6634861</v>
          </cell>
          <cell r="AU2518">
            <v>4.5669684000000004</v>
          </cell>
          <cell r="AV2518">
            <v>27.658843600000001</v>
          </cell>
          <cell r="AW2518">
            <v>53.430700000000002</v>
          </cell>
          <cell r="AX2518">
            <v>6.1136428</v>
          </cell>
          <cell r="AY2518">
            <v>26.8903316</v>
          </cell>
          <cell r="AZ2518">
            <v>3.5199853999999999</v>
          </cell>
          <cell r="BA2518">
            <v>2.4907490000000001</v>
          </cell>
          <cell r="BB2518">
            <v>20.619763200000001</v>
          </cell>
          <cell r="BC2518">
            <v>15.4420796</v>
          </cell>
          <cell r="BD2518">
            <v>26.695500500000001</v>
          </cell>
          <cell r="BE2518">
            <v>68.201197399999998</v>
          </cell>
          <cell r="BF2518">
            <v>42.721840200000003</v>
          </cell>
          <cell r="BG2518">
            <v>10.8934374</v>
          </cell>
        </row>
        <row r="2519">
          <cell r="AP2519">
            <v>0.59683240000000004</v>
          </cell>
          <cell r="AQ2519">
            <v>0.68325340000000001</v>
          </cell>
          <cell r="AR2519">
            <v>24.832889099999999</v>
          </cell>
          <cell r="AS2519">
            <v>20.185514699999999</v>
          </cell>
          <cell r="AT2519">
            <v>95.668523199999996</v>
          </cell>
          <cell r="AU2519">
            <v>4.7201595999999997</v>
          </cell>
          <cell r="AV2519">
            <v>27.882843099999999</v>
          </cell>
          <cell r="AW2519">
            <v>53.171430999999998</v>
          </cell>
          <cell r="AX2519">
            <v>6.1969772000000001</v>
          </cell>
          <cell r="AY2519">
            <v>27.2012085</v>
          </cell>
          <cell r="AZ2519">
            <v>3.6096590000000002</v>
          </cell>
          <cell r="BA2519">
            <v>2.3438739000000002</v>
          </cell>
          <cell r="BB2519">
            <v>20.474258899999999</v>
          </cell>
          <cell r="BC2519">
            <v>15.449036100000001</v>
          </cell>
          <cell r="BD2519">
            <v>26.551274800000002</v>
          </cell>
          <cell r="BE2519">
            <v>67.328990399999995</v>
          </cell>
          <cell r="BF2519">
            <v>42.490266400000003</v>
          </cell>
          <cell r="BG2519">
            <v>11.083375800000001</v>
          </cell>
        </row>
        <row r="2520">
          <cell r="AP2520">
            <v>0.5955433</v>
          </cell>
          <cell r="AQ2520">
            <v>0.66824309999999998</v>
          </cell>
          <cell r="AR2520">
            <v>25.170577099999999</v>
          </cell>
          <cell r="AS2520">
            <v>20.564368699999999</v>
          </cell>
          <cell r="AT2520">
            <v>95.711654100000004</v>
          </cell>
          <cell r="AU2520">
            <v>4.5024014000000001</v>
          </cell>
          <cell r="AV2520">
            <v>27.368902200000001</v>
          </cell>
          <cell r="AW2520">
            <v>52.828000000000003</v>
          </cell>
          <cell r="AX2520">
            <v>6.3681232000000003</v>
          </cell>
          <cell r="AY2520">
            <v>27.089378199999999</v>
          </cell>
          <cell r="AZ2520">
            <v>3.7862453</v>
          </cell>
          <cell r="BA2520">
            <v>2.4554317999999999</v>
          </cell>
          <cell r="BB2520">
            <v>20.2084735</v>
          </cell>
          <cell r="BC2520">
            <v>15.4120667</v>
          </cell>
          <cell r="BD2520">
            <v>26.6155005</v>
          </cell>
          <cell r="BE2520">
            <v>67.110086499999994</v>
          </cell>
          <cell r="BF2520">
            <v>42.153488199999998</v>
          </cell>
          <cell r="BG2520">
            <v>10.6851951</v>
          </cell>
        </row>
        <row r="2521">
          <cell r="AP2521">
            <v>0.62410180000000004</v>
          </cell>
          <cell r="AQ2521">
            <v>0.66137959999999996</v>
          </cell>
          <cell r="AR2521">
            <v>25.037988500000001</v>
          </cell>
          <cell r="AS2521">
            <v>20.0925467</v>
          </cell>
          <cell r="AT2521">
            <v>95.643470899999997</v>
          </cell>
          <cell r="AU2521">
            <v>4.3999316000000004</v>
          </cell>
          <cell r="AV2521">
            <v>27.055527399999999</v>
          </cell>
          <cell r="AW2521">
            <v>52.602560599999997</v>
          </cell>
          <cell r="AX2521">
            <v>6.4288542</v>
          </cell>
          <cell r="AY2521">
            <v>27.2885715</v>
          </cell>
          <cell r="AZ2521">
            <v>3.7614543999999999</v>
          </cell>
          <cell r="BA2521">
            <v>2.5443614000000001</v>
          </cell>
          <cell r="BB2521">
            <v>19.649119500000001</v>
          </cell>
          <cell r="BC2521">
            <v>14.953611799999999</v>
          </cell>
          <cell r="BD2521">
            <v>26.710419699999999</v>
          </cell>
          <cell r="BE2521">
            <v>66.992639800000006</v>
          </cell>
          <cell r="BF2521">
            <v>41.734160000000003</v>
          </cell>
          <cell r="BG2521">
            <v>11.66675</v>
          </cell>
        </row>
        <row r="2522">
          <cell r="AP2522">
            <v>0.57334399999999996</v>
          </cell>
          <cell r="AQ2522">
            <v>0.58336619999999995</v>
          </cell>
          <cell r="AR2522">
            <v>24.611698799999999</v>
          </cell>
          <cell r="AS2522">
            <v>19.720668700000001</v>
          </cell>
          <cell r="AT2522">
            <v>95.511796500000003</v>
          </cell>
          <cell r="AU2522">
            <v>4.4367441999999997</v>
          </cell>
          <cell r="AV2522">
            <v>26.615018899999999</v>
          </cell>
          <cell r="AW2522">
            <v>52.571263700000003</v>
          </cell>
          <cell r="AX2522">
            <v>6.6585695999999999</v>
          </cell>
          <cell r="AY2522">
            <v>27.395375999999999</v>
          </cell>
          <cell r="AZ2522">
            <v>3.7673944000000001</v>
          </cell>
          <cell r="BA2522">
            <v>2.6416919999999999</v>
          </cell>
          <cell r="BB2522">
            <v>19.373123</v>
          </cell>
          <cell r="BC2522">
            <v>14.7887135</v>
          </cell>
          <cell r="BD2522">
            <v>26.735888200000002</v>
          </cell>
          <cell r="BE2522">
            <v>67.022471300000007</v>
          </cell>
          <cell r="BF2522">
            <v>41.374637499999999</v>
          </cell>
          <cell r="BG2522">
            <v>12.539028699999999</v>
          </cell>
        </row>
        <row r="2523">
          <cell r="AP2523">
            <v>0.56824050000000004</v>
          </cell>
          <cell r="AQ2523">
            <v>0.58280679999999996</v>
          </cell>
          <cell r="AR2523">
            <v>24.196132899999999</v>
          </cell>
          <cell r="AS2523">
            <v>19.433562200000001</v>
          </cell>
          <cell r="AT2523">
            <v>95.446654199999998</v>
          </cell>
          <cell r="AU2523">
            <v>4.4703989000000002</v>
          </cell>
          <cell r="AV2523">
            <v>26.260078100000001</v>
          </cell>
          <cell r="AW2523">
            <v>52.8051654</v>
          </cell>
          <cell r="AX2523">
            <v>6.6425972</v>
          </cell>
          <cell r="AY2523">
            <v>27.222613899999999</v>
          </cell>
          <cell r="AZ2523">
            <v>3.9196727</v>
          </cell>
          <cell r="BA2523">
            <v>2.5646041999999998</v>
          </cell>
          <cell r="BB2523">
            <v>19.6188018</v>
          </cell>
          <cell r="BC2523">
            <v>14.809211299999999</v>
          </cell>
          <cell r="BD2523">
            <v>26.250512499999999</v>
          </cell>
          <cell r="BE2523">
            <v>66.1200343</v>
          </cell>
          <cell r="BF2523">
            <v>41.2314778</v>
          </cell>
          <cell r="BG2523">
            <v>12.071585000000001</v>
          </cell>
        </row>
        <row r="2524">
          <cell r="AP2524">
            <v>0.60180710000000004</v>
          </cell>
          <cell r="AQ2524">
            <v>0.60369839999999997</v>
          </cell>
          <cell r="AR2524">
            <v>24.531931</v>
          </cell>
          <cell r="AS2524">
            <v>19.597453900000001</v>
          </cell>
          <cell r="AT2524">
            <v>95.566909800000005</v>
          </cell>
          <cell r="AU2524">
            <v>4.505674</v>
          </cell>
          <cell r="AV2524">
            <v>26.380376900000002</v>
          </cell>
          <cell r="AW2524">
            <v>52.905872000000002</v>
          </cell>
          <cell r="AX2524">
            <v>6.6376711000000004</v>
          </cell>
          <cell r="AY2524">
            <v>27.1116703</v>
          </cell>
          <cell r="AZ2524">
            <v>4.0405404999999996</v>
          </cell>
          <cell r="BA2524">
            <v>2.4899312</v>
          </cell>
          <cell r="BB2524">
            <v>19.636051599999998</v>
          </cell>
          <cell r="BC2524">
            <v>14.8382807</v>
          </cell>
          <cell r="BD2524">
            <v>26.301943900000001</v>
          </cell>
          <cell r="BE2524">
            <v>66.529201</v>
          </cell>
          <cell r="BF2524">
            <v>41.028961099999997</v>
          </cell>
          <cell r="BG2524">
            <v>11.3076396</v>
          </cell>
        </row>
        <row r="2525">
          <cell r="AP2525">
            <v>0.62160280000000001</v>
          </cell>
          <cell r="AQ2525">
            <v>0.6234982</v>
          </cell>
          <cell r="AR2525">
            <v>24.292562700000001</v>
          </cell>
          <cell r="AS2525">
            <v>19.263724700000001</v>
          </cell>
          <cell r="AT2525">
            <v>95.430936000000003</v>
          </cell>
          <cell r="AU2525">
            <v>4.5321178</v>
          </cell>
          <cell r="AV2525">
            <v>26.083276399999999</v>
          </cell>
          <cell r="AW2525">
            <v>53.057422299999999</v>
          </cell>
          <cell r="AX2525">
            <v>6.6266626000000004</v>
          </cell>
          <cell r="AY2525">
            <v>27.0182915</v>
          </cell>
          <cell r="AZ2525">
            <v>4.2008330999999997</v>
          </cell>
          <cell r="BA2525">
            <v>2.3563027999999999</v>
          </cell>
          <cell r="BB2525">
            <v>19.928011600000001</v>
          </cell>
          <cell r="BC2525">
            <v>15.012135300000001</v>
          </cell>
          <cell r="BD2525">
            <v>26.278576399999999</v>
          </cell>
          <cell r="BE2525">
            <v>66.751237599999996</v>
          </cell>
          <cell r="BF2525">
            <v>40.859289599999997</v>
          </cell>
          <cell r="BG2525">
            <v>11.383896999999999</v>
          </cell>
        </row>
        <row r="2526">
          <cell r="AP2526">
            <v>0.64040730000000001</v>
          </cell>
          <cell r="AQ2526">
            <v>0.62727900000000003</v>
          </cell>
          <cell r="AR2526">
            <v>24.3990823</v>
          </cell>
          <cell r="AS2526">
            <v>19.446215800000001</v>
          </cell>
          <cell r="AT2526">
            <v>95.427223699999999</v>
          </cell>
          <cell r="AU2526">
            <v>4.6169324999999999</v>
          </cell>
          <cell r="AV2526">
            <v>26.034451099999998</v>
          </cell>
          <cell r="AW2526">
            <v>53.050350399999999</v>
          </cell>
          <cell r="AX2526">
            <v>6.4695745000000002</v>
          </cell>
          <cell r="AY2526">
            <v>26.672071500000001</v>
          </cell>
          <cell r="AZ2526">
            <v>4.3192808999999999</v>
          </cell>
          <cell r="BA2526">
            <v>2.4315568999999999</v>
          </cell>
          <cell r="BB2526">
            <v>19.8086573</v>
          </cell>
          <cell r="BC2526">
            <v>15.1075298</v>
          </cell>
          <cell r="BD2526">
            <v>26.2894161</v>
          </cell>
          <cell r="BE2526">
            <v>67.124175300000005</v>
          </cell>
          <cell r="BF2526">
            <v>41.056733600000001</v>
          </cell>
          <cell r="BG2526">
            <v>11.3733422</v>
          </cell>
        </row>
        <row r="2527">
          <cell r="AP2527">
            <v>0.6185467</v>
          </cell>
          <cell r="AQ2527">
            <v>0.62769359999999996</v>
          </cell>
          <cell r="AR2527">
            <v>24.001875600000002</v>
          </cell>
          <cell r="AS2527">
            <v>18.9942198</v>
          </cell>
          <cell r="AT2527">
            <v>95.487437400000005</v>
          </cell>
          <cell r="AU2527">
            <v>4.7815801999999996</v>
          </cell>
          <cell r="AV2527">
            <v>25.153403399999998</v>
          </cell>
          <cell r="AW2527">
            <v>53.187392600000003</v>
          </cell>
          <cell r="AX2527">
            <v>6.0940542999999998</v>
          </cell>
          <cell r="AY2527">
            <v>26.538191699999999</v>
          </cell>
          <cell r="AZ2527">
            <v>4.2782388999999998</v>
          </cell>
          <cell r="BA2527">
            <v>2.2926207999999999</v>
          </cell>
          <cell r="BB2527">
            <v>19.651280799999999</v>
          </cell>
          <cell r="BC2527">
            <v>15.132742500000001</v>
          </cell>
          <cell r="BD2527">
            <v>26.2723774</v>
          </cell>
          <cell r="BE2527">
            <v>67.586971500000004</v>
          </cell>
          <cell r="BF2527">
            <v>40.752861699999997</v>
          </cell>
          <cell r="BG2527">
            <v>11.673941599999999</v>
          </cell>
        </row>
        <row r="2528">
          <cell r="AP2528">
            <v>0.62670159999999997</v>
          </cell>
          <cell r="AQ2528">
            <v>0.64950339999999995</v>
          </cell>
          <cell r="AR2528">
            <v>23.334667199999998</v>
          </cell>
          <cell r="AS2528">
            <v>18.5890989</v>
          </cell>
          <cell r="AT2528">
            <v>95.663982500000003</v>
          </cell>
          <cell r="AU2528">
            <v>4.9518259999999996</v>
          </cell>
          <cell r="AV2528">
            <v>24.9496614</v>
          </cell>
          <cell r="AW2528">
            <v>53.996204200000001</v>
          </cell>
          <cell r="AX2528">
            <v>6.0279008000000003</v>
          </cell>
          <cell r="AY2528">
            <v>26.867369700000001</v>
          </cell>
          <cell r="AZ2528">
            <v>4.4186696999999997</v>
          </cell>
          <cell r="BA2528">
            <v>2.4473657000000002</v>
          </cell>
          <cell r="BB2528">
            <v>19.655592800000001</v>
          </cell>
          <cell r="BC2528">
            <v>15.135417800000001</v>
          </cell>
          <cell r="BD2528">
            <v>25.9718014</v>
          </cell>
          <cell r="BE2528">
            <v>68.114246499999993</v>
          </cell>
          <cell r="BF2528">
            <v>40.849335600000003</v>
          </cell>
          <cell r="BG2528">
            <v>11.336227299999999</v>
          </cell>
        </row>
        <row r="2529">
          <cell r="AP2529">
            <v>0.55928770000000005</v>
          </cell>
          <cell r="AQ2529">
            <v>0.59151500000000001</v>
          </cell>
          <cell r="AR2529">
            <v>23.276559899999999</v>
          </cell>
          <cell r="AS2529">
            <v>18.564516600000001</v>
          </cell>
          <cell r="AT2529">
            <v>95.747565100000003</v>
          </cell>
          <cell r="AU2529">
            <v>5.1129109000000001</v>
          </cell>
          <cell r="AV2529">
            <v>24.336240400000001</v>
          </cell>
          <cell r="AW2529">
            <v>55.132666700000001</v>
          </cell>
          <cell r="AX2529">
            <v>5.8475267999999998</v>
          </cell>
          <cell r="AY2529">
            <v>27.154494499999998</v>
          </cell>
          <cell r="AZ2529">
            <v>4.4588198999999999</v>
          </cell>
          <cell r="BA2529">
            <v>2.4574414999999998</v>
          </cell>
          <cell r="BB2529">
            <v>19.7073219</v>
          </cell>
          <cell r="BC2529">
            <v>15.0871005</v>
          </cell>
          <cell r="BD2529">
            <v>25.446822300000001</v>
          </cell>
          <cell r="BE2529">
            <v>68.852898999999994</v>
          </cell>
          <cell r="BF2529">
            <v>41.025373100000003</v>
          </cell>
          <cell r="BG2529">
            <v>11.2197882</v>
          </cell>
        </row>
        <row r="2530">
          <cell r="AP2530">
            <v>0.6115332</v>
          </cell>
          <cell r="AQ2530">
            <v>0.64147759999999998</v>
          </cell>
          <cell r="AR2530">
            <v>23.2445989</v>
          </cell>
          <cell r="AS2530">
            <v>18.277859200000002</v>
          </cell>
          <cell r="AT2530">
            <v>95.728103599999997</v>
          </cell>
          <cell r="AU2530">
            <v>5.6137411999999998</v>
          </cell>
          <cell r="AV2530">
            <v>23.745987700000001</v>
          </cell>
          <cell r="AW2530">
            <v>56.093636199999999</v>
          </cell>
          <cell r="AX2530">
            <v>5.7689845000000002</v>
          </cell>
          <cell r="AY2530">
            <v>27.9051708</v>
          </cell>
          <cell r="AZ2530">
            <v>4.4424473000000004</v>
          </cell>
          <cell r="BA2530">
            <v>2.3973868</v>
          </cell>
          <cell r="BB2530">
            <v>19.667397999999999</v>
          </cell>
          <cell r="BC2530">
            <v>14.7903387</v>
          </cell>
          <cell r="BD2530">
            <v>25.2789492</v>
          </cell>
          <cell r="BE2530">
            <v>70.094363000000001</v>
          </cell>
          <cell r="BF2530">
            <v>41.113168199999997</v>
          </cell>
          <cell r="BG2530">
            <v>12.480684</v>
          </cell>
        </row>
        <row r="2531">
          <cell r="AP2531">
            <v>0.58220510000000003</v>
          </cell>
          <cell r="AQ2531">
            <v>0.58452309999999996</v>
          </cell>
          <cell r="AR2531">
            <v>22.848020099999999</v>
          </cell>
          <cell r="AS2531">
            <v>17.9503965</v>
          </cell>
          <cell r="AT2531">
            <v>95.725190400000002</v>
          </cell>
          <cell r="AU2531">
            <v>5.7393032000000002</v>
          </cell>
          <cell r="AV2531">
            <v>22.411422600000002</v>
          </cell>
          <cell r="AW2531">
            <v>55.6566586</v>
          </cell>
          <cell r="AX2531">
            <v>5.6497710999999997</v>
          </cell>
          <cell r="AY2531">
            <v>29.8053867</v>
          </cell>
          <cell r="AZ2531">
            <v>4.4823040000000001</v>
          </cell>
          <cell r="BA2531">
            <v>2.355785</v>
          </cell>
          <cell r="BB2531">
            <v>19.2081658</v>
          </cell>
          <cell r="BC2531">
            <v>14.642999700000001</v>
          </cell>
          <cell r="BD2531">
            <v>24.9036039</v>
          </cell>
          <cell r="BE2531">
            <v>70.466926999999998</v>
          </cell>
          <cell r="BF2531">
            <v>41.315034400000002</v>
          </cell>
          <cell r="BG2531">
            <v>13.149649800000001</v>
          </cell>
        </row>
        <row r="2532">
          <cell r="AP2532">
            <v>0.61408810000000003</v>
          </cell>
          <cell r="AQ2532">
            <v>0.62185520000000005</v>
          </cell>
          <cell r="AR2532">
            <v>22.466748599999999</v>
          </cell>
          <cell r="AS2532">
            <v>17.626834800000001</v>
          </cell>
          <cell r="AT2532">
            <v>95.845357300000003</v>
          </cell>
          <cell r="AU2532">
            <v>5.7853890999999997</v>
          </cell>
          <cell r="AV2532">
            <v>20.505619599999999</v>
          </cell>
          <cell r="AW2532">
            <v>53.089838100000001</v>
          </cell>
          <cell r="AX2532">
            <v>5.3233690999999999</v>
          </cell>
          <cell r="AY2532">
            <v>31.5908032</v>
          </cell>
          <cell r="AZ2532">
            <v>4.5012536000000001</v>
          </cell>
          <cell r="BA2532">
            <v>2.2540216000000002</v>
          </cell>
          <cell r="BB2532">
            <v>19.0068287</v>
          </cell>
          <cell r="BC2532">
            <v>14.573101400000001</v>
          </cell>
          <cell r="BD2532">
            <v>24.817463400000001</v>
          </cell>
          <cell r="BE2532">
            <v>70.442346400000005</v>
          </cell>
          <cell r="BF2532">
            <v>41.5217326</v>
          </cell>
          <cell r="BG2532">
            <v>13.053455</v>
          </cell>
        </row>
        <row r="2533">
          <cell r="AP2533">
            <v>0.64306249999999998</v>
          </cell>
          <cell r="AQ2533">
            <v>0.65069670000000002</v>
          </cell>
          <cell r="AR2533">
            <v>22.255000299999999</v>
          </cell>
          <cell r="AS2533">
            <v>17.339803</v>
          </cell>
          <cell r="AT2533">
            <v>95.597053200000005</v>
          </cell>
          <cell r="AU2533">
            <v>5.9747845000000002</v>
          </cell>
          <cell r="AV2533">
            <v>19.508414500000001</v>
          </cell>
          <cell r="AW2533">
            <v>51.939319099999999</v>
          </cell>
          <cell r="AX2533">
            <v>5.4073992999999998</v>
          </cell>
          <cell r="AY2533">
            <v>32.047107599999997</v>
          </cell>
          <cell r="AZ2533">
            <v>4.5723962</v>
          </cell>
          <cell r="BA2533">
            <v>2.2558862</v>
          </cell>
          <cell r="BB2533">
            <v>18.821670600000001</v>
          </cell>
          <cell r="BC2533">
            <v>14.106001300000001</v>
          </cell>
          <cell r="BD2533">
            <v>24.300963599999999</v>
          </cell>
          <cell r="BE2533">
            <v>70.875894000000002</v>
          </cell>
          <cell r="BF2533">
            <v>41.6718045</v>
          </cell>
          <cell r="BG2533">
            <v>12.170559600000001</v>
          </cell>
        </row>
        <row r="2534">
          <cell r="AP2534">
            <v>0.57085660000000005</v>
          </cell>
          <cell r="AQ2534">
            <v>0.56507030000000003</v>
          </cell>
          <cell r="AR2534">
            <v>21.6330031</v>
          </cell>
          <cell r="AS2534">
            <v>16.707044400000001</v>
          </cell>
          <cell r="AT2534">
            <v>95.646396499999994</v>
          </cell>
          <cell r="AU2534">
            <v>5.9727230000000002</v>
          </cell>
          <cell r="AV2534">
            <v>19.6862694</v>
          </cell>
          <cell r="AW2534">
            <v>51.0613983</v>
          </cell>
          <cell r="AX2534">
            <v>5.5206999999999997</v>
          </cell>
          <cell r="AY2534">
            <v>32.516666399999998</v>
          </cell>
          <cell r="AZ2534">
            <v>4.5193633999999996</v>
          </cell>
          <cell r="BA2534">
            <v>2.2363084</v>
          </cell>
          <cell r="BB2534">
            <v>18.663135499999999</v>
          </cell>
          <cell r="BC2534">
            <v>14.163482399999999</v>
          </cell>
          <cell r="BD2534">
            <v>24.102119900000002</v>
          </cell>
          <cell r="BE2534">
            <v>70.546033800000004</v>
          </cell>
          <cell r="BF2534">
            <v>41.893568700000003</v>
          </cell>
          <cell r="BG2534">
            <v>11.8320791</v>
          </cell>
        </row>
        <row r="2535">
          <cell r="AP2535">
            <v>0.60746319999999998</v>
          </cell>
          <cell r="AQ2535">
            <v>0.60508379999999995</v>
          </cell>
          <cell r="AR2535">
            <v>21.868087599999999</v>
          </cell>
          <cell r="AS2535">
            <v>16.931698799999999</v>
          </cell>
          <cell r="AT2535">
            <v>95.792605699999996</v>
          </cell>
          <cell r="AU2535">
            <v>6.0170819</v>
          </cell>
          <cell r="AV2535">
            <v>19.134433699999999</v>
          </cell>
          <cell r="AW2535">
            <v>49.539288499999998</v>
          </cell>
          <cell r="AX2535">
            <v>5.5476368000000003</v>
          </cell>
          <cell r="AY2535">
            <v>32.5265968</v>
          </cell>
          <cell r="AZ2535">
            <v>4.5224576000000001</v>
          </cell>
          <cell r="BA2535">
            <v>2.1995803999999999</v>
          </cell>
          <cell r="BB2535">
            <v>18.486867199999999</v>
          </cell>
          <cell r="BC2535">
            <v>14.0831585</v>
          </cell>
          <cell r="BD2535">
            <v>24.164101899999999</v>
          </cell>
          <cell r="BE2535">
            <v>70.685951599999996</v>
          </cell>
          <cell r="BF2535">
            <v>42.120445599999996</v>
          </cell>
          <cell r="BG2535">
            <v>12.0509162</v>
          </cell>
        </row>
        <row r="2536">
          <cell r="AP2536">
            <v>0.64189620000000003</v>
          </cell>
          <cell r="AQ2536">
            <v>0.63540289999999999</v>
          </cell>
          <cell r="AR2536">
            <v>21.567950799999998</v>
          </cell>
          <cell r="AS2536">
            <v>16.662194700000001</v>
          </cell>
          <cell r="AT2536">
            <v>95.854867299999995</v>
          </cell>
          <cell r="AU2536">
            <v>6.1393513999999998</v>
          </cell>
          <cell r="AV2536">
            <v>19.169393599999999</v>
          </cell>
          <cell r="AW2536">
            <v>48.523524600000002</v>
          </cell>
          <cell r="AX2536">
            <v>5.5855709999999998</v>
          </cell>
          <cell r="AY2536">
            <v>32.577326900000003</v>
          </cell>
          <cell r="AZ2536">
            <v>4.5426054000000002</v>
          </cell>
          <cell r="BA2536">
            <v>2.1048091000000002</v>
          </cell>
          <cell r="BB2536">
            <v>18.170762499999999</v>
          </cell>
          <cell r="BC2536">
            <v>14.2475132</v>
          </cell>
          <cell r="BD2536">
            <v>24.260179300000001</v>
          </cell>
          <cell r="BE2536">
            <v>70.455199899999997</v>
          </cell>
          <cell r="BF2536">
            <v>41.6357742</v>
          </cell>
          <cell r="BG2536">
            <v>11.5050635</v>
          </cell>
        </row>
        <row r="2537">
          <cell r="AP2537">
            <v>0.61676450000000005</v>
          </cell>
          <cell r="AQ2537">
            <v>0.60845249999999995</v>
          </cell>
          <cell r="AR2537">
            <v>21.452554200000002</v>
          </cell>
          <cell r="AS2537">
            <v>16.627825900000001</v>
          </cell>
          <cell r="AT2537">
            <v>95.7986006</v>
          </cell>
          <cell r="AU2537">
            <v>5.9522024</v>
          </cell>
          <cell r="AV2537">
            <v>19.502561</v>
          </cell>
          <cell r="AW2537">
            <v>47.768197200000003</v>
          </cell>
          <cell r="AX2537">
            <v>5.8319175000000003</v>
          </cell>
          <cell r="AY2537">
            <v>31.884032999999999</v>
          </cell>
          <cell r="AZ2537">
            <v>4.5062135999999997</v>
          </cell>
          <cell r="BA2537">
            <v>2.1831642000000002</v>
          </cell>
          <cell r="BB2537">
            <v>17.643373499999999</v>
          </cell>
          <cell r="BC2537">
            <v>14.2907209</v>
          </cell>
          <cell r="BD2537">
            <v>24.6324994</v>
          </cell>
          <cell r="BE2537">
            <v>70.301755099999994</v>
          </cell>
          <cell r="BF2537">
            <v>41.525105199999999</v>
          </cell>
          <cell r="BG2537">
            <v>10.900139100000001</v>
          </cell>
        </row>
        <row r="2538">
          <cell r="AP2538">
            <v>0.55560500000000002</v>
          </cell>
          <cell r="AQ2538">
            <v>0.55147659999999998</v>
          </cell>
          <cell r="AR2538">
            <v>21.426724799999999</v>
          </cell>
          <cell r="AS2538">
            <v>16.725283300000001</v>
          </cell>
          <cell r="AT2538">
            <v>95.778671700000004</v>
          </cell>
          <cell r="AU2538">
            <v>6.0265344000000001</v>
          </cell>
          <cell r="AV2538">
            <v>19.807757500000001</v>
          </cell>
          <cell r="AW2538">
            <v>48.1247939</v>
          </cell>
          <cell r="AX2538">
            <v>6.0207484999999998</v>
          </cell>
          <cell r="AY2538">
            <v>30.917618399999999</v>
          </cell>
          <cell r="AZ2538">
            <v>4.4521731999999998</v>
          </cell>
          <cell r="BA2538">
            <v>2.1405796000000001</v>
          </cell>
          <cell r="BB2538">
            <v>17.764478100000002</v>
          </cell>
          <cell r="BC2538">
            <v>14.6296699</v>
          </cell>
          <cell r="BD2538">
            <v>24.898357499999999</v>
          </cell>
          <cell r="BE2538">
            <v>70.362892700000003</v>
          </cell>
          <cell r="BF2538">
            <v>41.120980600000003</v>
          </cell>
          <cell r="BG2538">
            <v>10.608108100000001</v>
          </cell>
        </row>
        <row r="2539">
          <cell r="AP2539">
            <v>0.52658559999999999</v>
          </cell>
          <cell r="AQ2539">
            <v>0.52031340000000004</v>
          </cell>
          <cell r="AR2539">
            <v>21.4575417</v>
          </cell>
          <cell r="AS2539">
            <v>16.778323400000001</v>
          </cell>
          <cell r="AT2539">
            <v>95.874959500000003</v>
          </cell>
          <cell r="AU2539">
            <v>6.1985742000000004</v>
          </cell>
          <cell r="AV2539">
            <v>20.051636200000001</v>
          </cell>
          <cell r="AW2539">
            <v>49.014444300000001</v>
          </cell>
          <cell r="AX2539">
            <v>6.2087693000000002</v>
          </cell>
          <cell r="AY2539">
            <v>29.4474874</v>
          </cell>
          <cell r="AZ2539">
            <v>4.3957214999999996</v>
          </cell>
          <cell r="BA2539">
            <v>2.3090307000000001</v>
          </cell>
          <cell r="BB2539">
            <v>17.5620707</v>
          </cell>
          <cell r="BC2539">
            <v>14.601628</v>
          </cell>
          <cell r="BD2539">
            <v>24.836625600000001</v>
          </cell>
          <cell r="BE2539">
            <v>70.531418200000005</v>
          </cell>
          <cell r="BF2539">
            <v>41.128841799999996</v>
          </cell>
          <cell r="BG2539">
            <v>11.1362272</v>
          </cell>
        </row>
        <row r="2540">
          <cell r="AP2540">
            <v>0.50628439999999997</v>
          </cell>
          <cell r="AQ2540">
            <v>0.51134690000000005</v>
          </cell>
          <cell r="AR2540">
            <v>21.4657689</v>
          </cell>
          <cell r="AS2540">
            <v>16.760918499999999</v>
          </cell>
          <cell r="AT2540">
            <v>96.028128899999999</v>
          </cell>
          <cell r="AU2540">
            <v>6.1640097000000003</v>
          </cell>
          <cell r="AV2540">
            <v>20.062166099999999</v>
          </cell>
          <cell r="AW2540">
            <v>49.365226399999997</v>
          </cell>
          <cell r="AX2540">
            <v>6.1249567999999996</v>
          </cell>
          <cell r="AY2540">
            <v>28.735042199999999</v>
          </cell>
          <cell r="AZ2540">
            <v>4.0889207000000001</v>
          </cell>
          <cell r="BA2540">
            <v>2.1428750999999999</v>
          </cell>
          <cell r="BB2540">
            <v>17.5735791</v>
          </cell>
          <cell r="BC2540">
            <v>14.9503074</v>
          </cell>
          <cell r="BD2540">
            <v>25.434584300000001</v>
          </cell>
          <cell r="BE2540">
            <v>70.266637399999993</v>
          </cell>
          <cell r="BF2540">
            <v>40.5282099</v>
          </cell>
          <cell r="BG2540">
            <v>11.043720499999999</v>
          </cell>
        </row>
        <row r="2541">
          <cell r="AP2541">
            <v>0.57949150000000005</v>
          </cell>
          <cell r="AQ2541">
            <v>0.61045550000000004</v>
          </cell>
          <cell r="AR2541">
            <v>21.893789699999999</v>
          </cell>
          <cell r="AS2541">
            <v>17.175632799999999</v>
          </cell>
          <cell r="AT2541">
            <v>95.792202900000007</v>
          </cell>
          <cell r="AU2541">
            <v>6.2547775000000003</v>
          </cell>
          <cell r="AV2541">
            <v>20.279568900000001</v>
          </cell>
          <cell r="AW2541">
            <v>49.379216</v>
          </cell>
          <cell r="AX2541">
            <v>6.1358699999999997</v>
          </cell>
          <cell r="AY2541">
            <v>28.161476100000002</v>
          </cell>
          <cell r="AZ2541">
            <v>3.9616017000000001</v>
          </cell>
          <cell r="BA2541">
            <v>2.2337294000000001</v>
          </cell>
          <cell r="BB2541">
            <v>17.732609100000001</v>
          </cell>
          <cell r="BC2541">
            <v>15.109359</v>
          </cell>
          <cell r="BD2541">
            <v>25.4629458</v>
          </cell>
          <cell r="BE2541">
            <v>70.322469299999995</v>
          </cell>
          <cell r="BF2541">
            <v>40.397060500000002</v>
          </cell>
          <cell r="BG2541">
            <v>11.4876729</v>
          </cell>
        </row>
        <row r="2542">
          <cell r="AP2542">
            <v>0.54722400000000004</v>
          </cell>
          <cell r="AQ2542">
            <v>0.57538849999999997</v>
          </cell>
          <cell r="AR2542">
            <v>21.651200200000002</v>
          </cell>
          <cell r="AS2542">
            <v>16.935087100000001</v>
          </cell>
          <cell r="AT2542">
            <v>95.575951799999999</v>
          </cell>
          <cell r="AU2542">
            <v>6.2689265000000001</v>
          </cell>
          <cell r="AV2542">
            <v>21.322825099999999</v>
          </cell>
          <cell r="AW2542">
            <v>49.6851275</v>
          </cell>
          <cell r="AX2542">
            <v>6.0966184999999999</v>
          </cell>
          <cell r="AY2542">
            <v>27.469329699999999</v>
          </cell>
          <cell r="AZ2542">
            <v>3.8469628</v>
          </cell>
          <cell r="BA2542">
            <v>2.3090584000000001</v>
          </cell>
          <cell r="BB2542">
            <v>17.7852341</v>
          </cell>
          <cell r="BC2542">
            <v>15.186094499999999</v>
          </cell>
          <cell r="BD2542">
            <v>25.455492799999998</v>
          </cell>
          <cell r="BE2542">
            <v>70.820061100000004</v>
          </cell>
          <cell r="BF2542">
            <v>40.1815572</v>
          </cell>
          <cell r="BG2542">
            <v>11.151170199999999</v>
          </cell>
        </row>
        <row r="2543">
          <cell r="AP2543">
            <v>0.53068340000000003</v>
          </cell>
          <cell r="AQ2543">
            <v>0.55562</v>
          </cell>
          <cell r="AR2543">
            <v>21.907164399999999</v>
          </cell>
          <cell r="AS2543">
            <v>17.254918199999999</v>
          </cell>
          <cell r="AT2543">
            <v>95.553471700000003</v>
          </cell>
          <cell r="AU2543">
            <v>6.2261226000000001</v>
          </cell>
          <cell r="AV2543">
            <v>21.9301894</v>
          </cell>
          <cell r="AW2543">
            <v>49.475997499999998</v>
          </cell>
          <cell r="AX2543">
            <v>6.1106489000000002</v>
          </cell>
          <cell r="AY2543">
            <v>26.8728962</v>
          </cell>
          <cell r="AZ2543">
            <v>3.7393388000000001</v>
          </cell>
          <cell r="BA2543">
            <v>2.3641184000000002</v>
          </cell>
          <cell r="BB2543">
            <v>17.655635499999999</v>
          </cell>
          <cell r="BC2543">
            <v>14.9366488</v>
          </cell>
          <cell r="BD2543">
            <v>25.6299952</v>
          </cell>
          <cell r="BE2543">
            <v>70.934298400000003</v>
          </cell>
          <cell r="BF2543">
            <v>40.3325581</v>
          </cell>
          <cell r="BG2543">
            <v>11.5186948</v>
          </cell>
        </row>
        <row r="2544">
          <cell r="AP2544">
            <v>0.48206320000000003</v>
          </cell>
          <cell r="AQ2544">
            <v>0.51125929999999997</v>
          </cell>
          <cell r="AR2544">
            <v>21.7457642</v>
          </cell>
          <cell r="AS2544">
            <v>17.150627100000001</v>
          </cell>
          <cell r="AT2544">
            <v>95.690162900000004</v>
          </cell>
          <cell r="AU2544">
            <v>6.1768026000000003</v>
          </cell>
          <cell r="AV2544">
            <v>22.471083199999999</v>
          </cell>
          <cell r="AW2544">
            <v>48.818295300000003</v>
          </cell>
          <cell r="AX2544">
            <v>5.8262457999999997</v>
          </cell>
          <cell r="AY2544">
            <v>26.3858709</v>
          </cell>
          <cell r="AZ2544">
            <v>3.6893568000000001</v>
          </cell>
          <cell r="BA2544">
            <v>2.3362308999999999</v>
          </cell>
          <cell r="BB2544">
            <v>18.27618</v>
          </cell>
          <cell r="BC2544">
            <v>15.2449637</v>
          </cell>
          <cell r="BD2544">
            <v>25.5741212</v>
          </cell>
          <cell r="BE2544">
            <v>70.804839299999998</v>
          </cell>
          <cell r="BF2544">
            <v>40.351090599999999</v>
          </cell>
          <cell r="BG2544">
            <v>10.3944981</v>
          </cell>
        </row>
        <row r="2545">
          <cell r="AP2545">
            <v>0.52679089999999995</v>
          </cell>
          <cell r="AQ2545">
            <v>0.55229740000000005</v>
          </cell>
          <cell r="AR2545">
            <v>21.712648999999999</v>
          </cell>
          <cell r="AS2545">
            <v>17.112720100000001</v>
          </cell>
          <cell r="AT2545">
            <v>95.824201599999995</v>
          </cell>
          <cell r="AU2545">
            <v>5.9991234999999996</v>
          </cell>
          <cell r="AV2545">
            <v>23.7126284</v>
          </cell>
          <cell r="AW2545">
            <v>48.286690100000001</v>
          </cell>
          <cell r="AX2545">
            <v>5.7655146999999998</v>
          </cell>
          <cell r="AY2545">
            <v>25.686376800000001</v>
          </cell>
          <cell r="AZ2545">
            <v>3.5362339999999999</v>
          </cell>
          <cell r="BA2545">
            <v>2.4989596000000001</v>
          </cell>
          <cell r="BB2545">
            <v>18.787901000000002</v>
          </cell>
          <cell r="BC2545">
            <v>14.993116799999999</v>
          </cell>
          <cell r="BD2545">
            <v>25.6197801</v>
          </cell>
          <cell r="BE2545">
            <v>70.597641600000003</v>
          </cell>
          <cell r="BF2545">
            <v>40.457262499999999</v>
          </cell>
          <cell r="BG2545">
            <v>10.657899499999999</v>
          </cell>
        </row>
        <row r="2546">
          <cell r="AP2546">
            <v>0.56953149999999997</v>
          </cell>
          <cell r="AQ2546">
            <v>0.60312429999999995</v>
          </cell>
          <cell r="AR2546">
            <v>22.0362598</v>
          </cell>
          <cell r="AS2546">
            <v>17.612322800000001</v>
          </cell>
          <cell r="AT2546">
            <v>95.839124100000006</v>
          </cell>
          <cell r="AU2546">
            <v>5.8021164000000001</v>
          </cell>
          <cell r="AV2546">
            <v>25.6194761</v>
          </cell>
          <cell r="AW2546">
            <v>49.001586000000003</v>
          </cell>
          <cell r="AX2546">
            <v>5.8425789999999997</v>
          </cell>
          <cell r="AY2546">
            <v>25.513127600000001</v>
          </cell>
          <cell r="AZ2546">
            <v>3.4661588999999999</v>
          </cell>
          <cell r="BA2546">
            <v>2.4752801</v>
          </cell>
          <cell r="BB2546">
            <v>19.417318999999999</v>
          </cell>
          <cell r="BC2546">
            <v>15.118362899999999</v>
          </cell>
          <cell r="BD2546">
            <v>25.369381799999999</v>
          </cell>
          <cell r="BE2546">
            <v>70.443832099999995</v>
          </cell>
          <cell r="BF2546">
            <v>40.277542500000003</v>
          </cell>
          <cell r="BG2546">
            <v>10.429077400000001</v>
          </cell>
        </row>
        <row r="2547">
          <cell r="AP2547">
            <v>0.57917669999999999</v>
          </cell>
          <cell r="AQ2547">
            <v>0.61237719999999995</v>
          </cell>
          <cell r="AR2547">
            <v>22.054291500000001</v>
          </cell>
          <cell r="AS2547">
            <v>17.731327799999999</v>
          </cell>
          <cell r="AT2547">
            <v>95.954563300000004</v>
          </cell>
          <cell r="AU2547">
            <v>5.5487599000000003</v>
          </cell>
          <cell r="AV2547">
            <v>26.253270499999999</v>
          </cell>
          <cell r="AW2547">
            <v>49.097678399999999</v>
          </cell>
          <cell r="AX2547">
            <v>5.8284010000000004</v>
          </cell>
          <cell r="AY2547">
            <v>25.5675366</v>
          </cell>
          <cell r="AZ2547">
            <v>3.5531709999999999</v>
          </cell>
          <cell r="BA2547">
            <v>2.5683508000000002</v>
          </cell>
          <cell r="BB2547">
            <v>20.196875299999999</v>
          </cell>
          <cell r="BC2547">
            <v>15.220917099999999</v>
          </cell>
          <cell r="BD2547">
            <v>25.264117299999999</v>
          </cell>
          <cell r="BE2547">
            <v>70.811076900000003</v>
          </cell>
          <cell r="BF2547">
            <v>40.634959199999997</v>
          </cell>
          <cell r="BG2547">
            <v>11.102922599999999</v>
          </cell>
        </row>
        <row r="2548">
          <cell r="AP2548">
            <v>0.5770805</v>
          </cell>
          <cell r="AQ2548">
            <v>0.58819460000000001</v>
          </cell>
          <cell r="AR2548">
            <v>21.820928599999998</v>
          </cell>
          <cell r="AS2548">
            <v>17.506609600000001</v>
          </cell>
          <cell r="AT2548">
            <v>96.160872900000001</v>
          </cell>
          <cell r="AU2548">
            <v>5.1979278999999998</v>
          </cell>
          <cell r="AV2548">
            <v>26.130844199999999</v>
          </cell>
          <cell r="AW2548">
            <v>49.7825305</v>
          </cell>
          <cell r="AX2548">
            <v>5.9220229</v>
          </cell>
          <cell r="AY2548">
            <v>25.670108800000001</v>
          </cell>
          <cell r="AZ2548">
            <v>3.6550433999999998</v>
          </cell>
          <cell r="BA2548">
            <v>2.4185164000000001</v>
          </cell>
          <cell r="BB2548">
            <v>20.167549300000001</v>
          </cell>
          <cell r="BC2548">
            <v>14.883616699999999</v>
          </cell>
          <cell r="BD2548">
            <v>25.4645233</v>
          </cell>
          <cell r="BE2548">
            <v>71.143998499999995</v>
          </cell>
          <cell r="BF2548">
            <v>40.525096699999999</v>
          </cell>
          <cell r="BG2548">
            <v>11.4049475</v>
          </cell>
        </row>
        <row r="2549">
          <cell r="AP2549">
            <v>0.62274090000000004</v>
          </cell>
          <cell r="AQ2549">
            <v>0.63397329999999996</v>
          </cell>
          <cell r="AR2549">
            <v>22.296827400000002</v>
          </cell>
          <cell r="AS2549">
            <v>17.966581600000001</v>
          </cell>
          <cell r="AT2549">
            <v>96.293927600000004</v>
          </cell>
          <cell r="AU2549">
            <v>5.2488687000000001</v>
          </cell>
          <cell r="AV2549">
            <v>26.2006625</v>
          </cell>
          <cell r="AW2549">
            <v>50.079574100000002</v>
          </cell>
          <cell r="AX2549">
            <v>5.8135212999999997</v>
          </cell>
          <cell r="AY2549">
            <v>25.882048600000001</v>
          </cell>
          <cell r="AZ2549">
            <v>3.5836616000000001</v>
          </cell>
          <cell r="BA2549">
            <v>2.2849802000000001</v>
          </cell>
          <cell r="BB2549">
            <v>20.639660200000002</v>
          </cell>
          <cell r="BC2549">
            <v>15.130232599999999</v>
          </cell>
          <cell r="BD2549">
            <v>25.682554799999998</v>
          </cell>
          <cell r="BE2549">
            <v>70.2599704</v>
          </cell>
          <cell r="BF2549">
            <v>40.293583099999999</v>
          </cell>
          <cell r="BG2549">
            <v>11.053502699999999</v>
          </cell>
        </row>
        <row r="2550">
          <cell r="AP2550">
            <v>0.66605769999999997</v>
          </cell>
          <cell r="AQ2550">
            <v>0.67737040000000004</v>
          </cell>
          <cell r="AR2550">
            <v>22.087177199999999</v>
          </cell>
          <cell r="AS2550">
            <v>17.713080000000001</v>
          </cell>
          <cell r="AT2550">
            <v>96.295518000000001</v>
          </cell>
          <cell r="AU2550">
            <v>4.9525734999999997</v>
          </cell>
          <cell r="AV2550">
            <v>26.5115798</v>
          </cell>
          <cell r="AW2550">
            <v>50.080164000000003</v>
          </cell>
          <cell r="AX2550">
            <v>5.6330155</v>
          </cell>
          <cell r="AY2550">
            <v>25.684774000000001</v>
          </cell>
          <cell r="AZ2550">
            <v>3.6710074000000001</v>
          </cell>
          <cell r="BA2550">
            <v>2.3260135000000002</v>
          </cell>
          <cell r="BB2550">
            <v>21.4174726</v>
          </cell>
          <cell r="BC2550">
            <v>15.4714036</v>
          </cell>
          <cell r="BD2550">
            <v>26.021279700000001</v>
          </cell>
          <cell r="BE2550">
            <v>70.412038300000006</v>
          </cell>
          <cell r="BF2550">
            <v>40.152233699999996</v>
          </cell>
          <cell r="BG2550">
            <v>12.015006100000001</v>
          </cell>
        </row>
        <row r="2551">
          <cell r="AP2551">
            <v>0.69240950000000001</v>
          </cell>
          <cell r="AQ2551">
            <v>0.7139508</v>
          </cell>
          <cell r="AR2551">
            <v>22.5284388</v>
          </cell>
          <cell r="AS2551">
            <v>18.2073711</v>
          </cell>
          <cell r="AT2551">
            <v>96.308778700000005</v>
          </cell>
          <cell r="AU2551">
            <v>4.9160402000000003</v>
          </cell>
          <cell r="AV2551">
            <v>26.479990000000001</v>
          </cell>
          <cell r="AW2551">
            <v>50.406106600000001</v>
          </cell>
          <cell r="AX2551">
            <v>5.9261496999999999</v>
          </cell>
          <cell r="AY2551">
            <v>26.0737831</v>
          </cell>
          <cell r="AZ2551">
            <v>3.6615186999999998</v>
          </cell>
          <cell r="BA2551">
            <v>2.1969235</v>
          </cell>
          <cell r="BB2551">
            <v>21.232624000000001</v>
          </cell>
          <cell r="BC2551">
            <v>15.248072199999999</v>
          </cell>
          <cell r="BD2551">
            <v>25.865482100000001</v>
          </cell>
          <cell r="BE2551">
            <v>70.320881999999997</v>
          </cell>
          <cell r="BF2551">
            <v>39.931806899999998</v>
          </cell>
          <cell r="BG2551">
            <v>12.982303699999999</v>
          </cell>
        </row>
        <row r="2552">
          <cell r="AP2552">
            <v>0.72569720000000004</v>
          </cell>
          <cell r="AQ2552">
            <v>0.75948539999999998</v>
          </cell>
          <cell r="AR2552">
            <v>22.138824199999998</v>
          </cell>
          <cell r="AS2552">
            <v>17.923765800000002</v>
          </cell>
          <cell r="AT2552">
            <v>96.313977899999998</v>
          </cell>
          <cell r="AU2552">
            <v>4.8239264000000004</v>
          </cell>
          <cell r="AV2552">
            <v>26.2346118</v>
          </cell>
          <cell r="AW2552">
            <v>50.337795800000002</v>
          </cell>
          <cell r="AX2552">
            <v>6.001239</v>
          </cell>
          <cell r="AY2552">
            <v>26.148614899999998</v>
          </cell>
          <cell r="AZ2552">
            <v>3.7407674000000002</v>
          </cell>
          <cell r="BA2552">
            <v>1.9963139000000001</v>
          </cell>
          <cell r="BB2552">
            <v>21.060318500000001</v>
          </cell>
          <cell r="BC2552">
            <v>15.321298499999999</v>
          </cell>
          <cell r="BD2552">
            <v>25.998069900000001</v>
          </cell>
          <cell r="BE2552">
            <v>70.862158800000003</v>
          </cell>
          <cell r="BF2552">
            <v>40.306314200000003</v>
          </cell>
          <cell r="BG2552">
            <v>12.668772000000001</v>
          </cell>
        </row>
        <row r="2553">
          <cell r="AP2553">
            <v>0.67652420000000002</v>
          </cell>
          <cell r="AQ2553">
            <v>0.70007350000000002</v>
          </cell>
          <cell r="AR2553">
            <v>21.7456259</v>
          </cell>
          <cell r="AS2553">
            <v>17.528352699999999</v>
          </cell>
          <cell r="AT2553">
            <v>96.296551500000007</v>
          </cell>
          <cell r="AU2553">
            <v>4.8094862000000003</v>
          </cell>
          <cell r="AV2553">
            <v>26.1486409</v>
          </cell>
          <cell r="AW2553">
            <v>50.042998400000002</v>
          </cell>
          <cell r="AX2553">
            <v>6.0995340000000002</v>
          </cell>
          <cell r="AY2553">
            <v>25.890651600000002</v>
          </cell>
          <cell r="AZ2553">
            <v>3.7039118000000002</v>
          </cell>
          <cell r="BA2553">
            <v>1.8611777</v>
          </cell>
          <cell r="BB2553">
            <v>20.695636100000002</v>
          </cell>
          <cell r="BC2553">
            <v>15.4046612</v>
          </cell>
          <cell r="BD2553">
            <v>26.465650100000001</v>
          </cell>
          <cell r="BE2553">
            <v>71.154106499999997</v>
          </cell>
          <cell r="BF2553">
            <v>40.045855199999998</v>
          </cell>
          <cell r="BG2553">
            <v>11.858033900000001</v>
          </cell>
        </row>
        <row r="2554">
          <cell r="AP2554">
            <v>0.67409699999999995</v>
          </cell>
          <cell r="AQ2554">
            <v>0.68636549999999996</v>
          </cell>
          <cell r="AR2554">
            <v>21.403396900000001</v>
          </cell>
          <cell r="AS2554">
            <v>17.207397499999999</v>
          </cell>
          <cell r="AT2554">
            <v>96.302875499999999</v>
          </cell>
          <cell r="AU2554">
            <v>4.9868692000000001</v>
          </cell>
          <cell r="AV2554">
            <v>26.392293200000001</v>
          </cell>
          <cell r="AW2554">
            <v>50.619501100000001</v>
          </cell>
          <cell r="AX2554">
            <v>6.3113622999999999</v>
          </cell>
          <cell r="AY2554">
            <v>26.245085400000001</v>
          </cell>
          <cell r="AZ2554">
            <v>3.6126033</v>
          </cell>
          <cell r="BA2554">
            <v>1.9197868</v>
          </cell>
          <cell r="BB2554">
            <v>20.182119700000001</v>
          </cell>
          <cell r="BC2554">
            <v>15.0168664</v>
          </cell>
          <cell r="BD2554">
            <v>26.2305554</v>
          </cell>
          <cell r="BE2554">
            <v>71.092704900000001</v>
          </cell>
          <cell r="BF2554">
            <v>39.838080400000003</v>
          </cell>
          <cell r="BG2554">
            <v>11.5499691</v>
          </cell>
        </row>
        <row r="2555">
          <cell r="AP2555">
            <v>0.63733980000000001</v>
          </cell>
          <cell r="AQ2555">
            <v>0.64349219999999996</v>
          </cell>
          <cell r="AR2555">
            <v>21.5517684</v>
          </cell>
          <cell r="AS2555">
            <v>17.315924200000001</v>
          </cell>
          <cell r="AT2555">
            <v>96.172427099999993</v>
          </cell>
          <cell r="AU2555">
            <v>5.0642037999999996</v>
          </cell>
          <cell r="AV2555">
            <v>26.580953999999998</v>
          </cell>
          <cell r="AW2555">
            <v>50.818145299999998</v>
          </cell>
          <cell r="AX2555">
            <v>6.5760592999999998</v>
          </cell>
          <cell r="AY2555">
            <v>26.667098800000002</v>
          </cell>
          <cell r="AZ2555">
            <v>3.7339877000000001</v>
          </cell>
          <cell r="BA2555">
            <v>2.0361834999999999</v>
          </cell>
          <cell r="BB2555">
            <v>20.238904900000001</v>
          </cell>
          <cell r="BC2555">
            <v>14.7278708</v>
          </cell>
          <cell r="BD2555">
            <v>26.011302000000001</v>
          </cell>
          <cell r="BE2555">
            <v>70.472255200000006</v>
          </cell>
          <cell r="BF2555">
            <v>39.428743400000002</v>
          </cell>
          <cell r="BG2555">
            <v>10.5224265</v>
          </cell>
        </row>
        <row r="2556">
          <cell r="AP2556">
            <v>0.62859319999999996</v>
          </cell>
          <cell r="AQ2556">
            <v>0.62240580000000001</v>
          </cell>
          <cell r="AR2556">
            <v>21.057753300000002</v>
          </cell>
          <cell r="AS2556">
            <v>16.9315921</v>
          </cell>
          <cell r="AT2556">
            <v>96.024258799999998</v>
          </cell>
          <cell r="AU2556">
            <v>5.0450442999999998</v>
          </cell>
          <cell r="AV2556">
            <v>26.323947700000002</v>
          </cell>
          <cell r="AW2556">
            <v>50.810431399999999</v>
          </cell>
          <cell r="AX2556">
            <v>7.0589136999999997</v>
          </cell>
          <cell r="AY2556">
            <v>27.214829300000002</v>
          </cell>
          <cell r="AZ2556">
            <v>3.8913609</v>
          </cell>
          <cell r="BA2556">
            <v>1.9982804000000001</v>
          </cell>
          <cell r="BB2556">
            <v>19.869544699999999</v>
          </cell>
          <cell r="BC2556">
            <v>14.622263500000001</v>
          </cell>
          <cell r="BD2556">
            <v>25.753314700000001</v>
          </cell>
          <cell r="BE2556">
            <v>70.906295400000005</v>
          </cell>
          <cell r="BF2556">
            <v>39.663847799999999</v>
          </cell>
          <cell r="BG2556">
            <v>10.8994315</v>
          </cell>
        </row>
        <row r="2557">
          <cell r="AP2557">
            <v>0.60379550000000004</v>
          </cell>
          <cell r="AQ2557">
            <v>0.60003989999999996</v>
          </cell>
          <cell r="AR2557">
            <v>20.979473500000001</v>
          </cell>
          <cell r="AS2557">
            <v>16.8726053</v>
          </cell>
          <cell r="AT2557">
            <v>96.147754300000003</v>
          </cell>
          <cell r="AU2557">
            <v>5.1835072000000002</v>
          </cell>
          <cell r="AV2557">
            <v>26.117144700000001</v>
          </cell>
          <cell r="AW2557">
            <v>50.888697399999998</v>
          </cell>
          <cell r="AX2557">
            <v>7.4289825</v>
          </cell>
          <cell r="AY2557">
            <v>27.7819377</v>
          </cell>
          <cell r="AZ2557">
            <v>3.9616951</v>
          </cell>
          <cell r="BA2557">
            <v>2.0090246</v>
          </cell>
          <cell r="BB2557">
            <v>19.5040871</v>
          </cell>
          <cell r="BC2557">
            <v>14.4875045</v>
          </cell>
          <cell r="BD2557">
            <v>25.035885700000001</v>
          </cell>
          <cell r="BE2557">
            <v>70.801554199999998</v>
          </cell>
          <cell r="BF2557">
            <v>39.766813300000003</v>
          </cell>
          <cell r="BG2557">
            <v>10.123718200000001</v>
          </cell>
        </row>
        <row r="2558">
          <cell r="AP2558">
            <v>0.61414999999999997</v>
          </cell>
          <cell r="AQ2558">
            <v>0.61145680000000002</v>
          </cell>
          <cell r="AR2558">
            <v>20.310196900000001</v>
          </cell>
          <cell r="AS2558">
            <v>16.006567499999999</v>
          </cell>
          <cell r="AT2558">
            <v>96.119661500000007</v>
          </cell>
          <cell r="AU2558">
            <v>5.4292696999999999</v>
          </cell>
          <cell r="AV2558">
            <v>26.255282600000001</v>
          </cell>
          <cell r="AW2558">
            <v>51.012929200000002</v>
          </cell>
          <cell r="AX2558">
            <v>7.1650555999999996</v>
          </cell>
          <cell r="AY2558">
            <v>27.696952499999998</v>
          </cell>
          <cell r="AZ2558">
            <v>3.93363</v>
          </cell>
          <cell r="BA2558">
            <v>2.1812222999999999</v>
          </cell>
          <cell r="BB2558">
            <v>19.4585683</v>
          </cell>
          <cell r="BC2558">
            <v>14.491486800000001</v>
          </cell>
          <cell r="BD2558">
            <v>25.042619800000001</v>
          </cell>
          <cell r="BE2558">
            <v>70.849651199999997</v>
          </cell>
          <cell r="BF2558">
            <v>40.057366100000003</v>
          </cell>
          <cell r="BG2558">
            <v>9.6324138999999995</v>
          </cell>
        </row>
        <row r="2559">
          <cell r="AP2559">
            <v>0.58344459999999998</v>
          </cell>
          <cell r="AQ2559">
            <v>0.58073560000000002</v>
          </cell>
          <cell r="AR2559">
            <v>20.449681000000002</v>
          </cell>
          <cell r="AS2559">
            <v>15.9922811</v>
          </cell>
          <cell r="AT2559">
            <v>96.106257099999993</v>
          </cell>
          <cell r="AU2559">
            <v>5.3583759000000004</v>
          </cell>
          <cell r="AV2559">
            <v>26.372070399999998</v>
          </cell>
          <cell r="AW2559">
            <v>51.262699699999999</v>
          </cell>
          <cell r="AX2559">
            <v>7.1196434000000002</v>
          </cell>
          <cell r="AY2559">
            <v>27.547164800000001</v>
          </cell>
          <cell r="AZ2559">
            <v>3.8942481</v>
          </cell>
          <cell r="BA2559">
            <v>2.3940646999999999</v>
          </cell>
          <cell r="BB2559">
            <v>19.169538500000002</v>
          </cell>
          <cell r="BC2559">
            <v>14.2299174</v>
          </cell>
          <cell r="BD2559">
            <v>24.793716</v>
          </cell>
          <cell r="BE2559">
            <v>70.493841399999994</v>
          </cell>
          <cell r="BF2559">
            <v>39.816390499999997</v>
          </cell>
          <cell r="BG2559">
            <v>8.7500836</v>
          </cell>
        </row>
        <row r="2560">
          <cell r="AP2560">
            <v>0.55945409999999995</v>
          </cell>
          <cell r="AQ2560">
            <v>0.55671459999999995</v>
          </cell>
          <cell r="AR2560">
            <v>20.4795716</v>
          </cell>
          <cell r="AS2560">
            <v>15.8584145</v>
          </cell>
          <cell r="AT2560">
            <v>96.270217700000003</v>
          </cell>
          <cell r="AU2560">
            <v>5.3738032999999996</v>
          </cell>
          <cell r="AV2560">
            <v>26.618186300000001</v>
          </cell>
          <cell r="AW2560">
            <v>51.675084300000002</v>
          </cell>
          <cell r="AX2560">
            <v>7.1365105</v>
          </cell>
          <cell r="AY2560">
            <v>27.616856500000001</v>
          </cell>
          <cell r="AZ2560">
            <v>3.9254213</v>
          </cell>
          <cell r="BA2560">
            <v>2.4589287999999998</v>
          </cell>
          <cell r="BB2560">
            <v>18.8473808</v>
          </cell>
          <cell r="BC2560">
            <v>14.048182000000001</v>
          </cell>
          <cell r="BD2560">
            <v>24.614187699999999</v>
          </cell>
          <cell r="BE2560">
            <v>70.516789900000006</v>
          </cell>
          <cell r="BF2560">
            <v>40.0496968</v>
          </cell>
          <cell r="BG2560">
            <v>8.5312949000000007</v>
          </cell>
        </row>
        <row r="2561">
          <cell r="AP2561">
            <v>0.55762400000000001</v>
          </cell>
          <cell r="AQ2561">
            <v>0.56751090000000004</v>
          </cell>
          <cell r="AR2561">
            <v>20.237468400000001</v>
          </cell>
          <cell r="AS2561">
            <v>15.4883545</v>
          </cell>
          <cell r="AT2561">
            <v>96.379378500000001</v>
          </cell>
          <cell r="AU2561">
            <v>5.2345148000000004</v>
          </cell>
          <cell r="AV2561">
            <v>26.508068399999999</v>
          </cell>
          <cell r="AW2561">
            <v>51.369242100000001</v>
          </cell>
          <cell r="AX2561">
            <v>7.1491547999999998</v>
          </cell>
          <cell r="AY2561">
            <v>27.239981199999999</v>
          </cell>
          <cell r="AZ2561">
            <v>4.1835047999999997</v>
          </cell>
          <cell r="BA2561">
            <v>2.4419502999999998</v>
          </cell>
          <cell r="BB2561">
            <v>18.5525871</v>
          </cell>
          <cell r="BC2561">
            <v>14.338073100000001</v>
          </cell>
          <cell r="BD2561">
            <v>24.582752500000002</v>
          </cell>
          <cell r="BE2561">
            <v>70.253804400000007</v>
          </cell>
          <cell r="BF2561">
            <v>39.947658699999998</v>
          </cell>
          <cell r="BG2561">
            <v>9.0140189999999993</v>
          </cell>
        </row>
        <row r="2562">
          <cell r="AP2562">
            <v>0.5946283</v>
          </cell>
          <cell r="AQ2562">
            <v>0.61721380000000003</v>
          </cell>
          <cell r="AR2562">
            <v>19.767312</v>
          </cell>
          <cell r="AS2562">
            <v>15.0995797</v>
          </cell>
          <cell r="AT2562">
            <v>96.6120746</v>
          </cell>
          <cell r="AU2562">
            <v>5.2941918000000001</v>
          </cell>
          <cell r="AV2562">
            <v>26.7126798</v>
          </cell>
          <cell r="AW2562">
            <v>50.658463099999999</v>
          </cell>
          <cell r="AX2562">
            <v>6.6924058000000004</v>
          </cell>
          <cell r="AY2562">
            <v>26.6113</v>
          </cell>
          <cell r="AZ2562">
            <v>3.9065742999999999</v>
          </cell>
          <cell r="BA2562">
            <v>2.4376384999999998</v>
          </cell>
          <cell r="BB2562">
            <v>18.208559300000001</v>
          </cell>
          <cell r="BC2562">
            <v>14.518011700000001</v>
          </cell>
          <cell r="BD2562">
            <v>24.583838499999999</v>
          </cell>
          <cell r="BE2562">
            <v>71.037062300000002</v>
          </cell>
          <cell r="BF2562">
            <v>39.876031300000001</v>
          </cell>
          <cell r="BG2562">
            <v>9.7051321999999995</v>
          </cell>
        </row>
        <row r="2563">
          <cell r="AP2563">
            <v>0.54439899999999997</v>
          </cell>
          <cell r="AQ2563">
            <v>0.58271819999999996</v>
          </cell>
          <cell r="AR2563">
            <v>19.410932899999999</v>
          </cell>
          <cell r="AS2563">
            <v>14.700798000000001</v>
          </cell>
          <cell r="AT2563">
            <v>96.625408399999998</v>
          </cell>
          <cell r="AU2563">
            <v>5.1897387000000004</v>
          </cell>
          <cell r="AV2563">
            <v>26.657829199999998</v>
          </cell>
          <cell r="AW2563">
            <v>50.669429600000001</v>
          </cell>
          <cell r="AX2563">
            <v>6.4228905000000003</v>
          </cell>
          <cell r="AY2563">
            <v>26.177731000000001</v>
          </cell>
          <cell r="AZ2563">
            <v>3.8082736000000001</v>
          </cell>
          <cell r="BA2563">
            <v>2.4441117000000001</v>
          </cell>
          <cell r="BB2563">
            <v>18.073431299999999</v>
          </cell>
          <cell r="BC2563">
            <v>14.3939649</v>
          </cell>
          <cell r="BD2563">
            <v>24.567043999999999</v>
          </cell>
          <cell r="BE2563">
            <v>70.464605800000001</v>
          </cell>
          <cell r="BF2563">
            <v>39.961657299999999</v>
          </cell>
          <cell r="BG2563">
            <v>9.6395254999999995</v>
          </cell>
        </row>
        <row r="2564">
          <cell r="AP2564">
            <v>0.46618039999999999</v>
          </cell>
          <cell r="AQ2564">
            <v>0.50139480000000003</v>
          </cell>
          <cell r="AR2564">
            <v>19.135923099999999</v>
          </cell>
          <cell r="AS2564">
            <v>14.3733983</v>
          </cell>
          <cell r="AT2564">
            <v>96.419354600000005</v>
          </cell>
          <cell r="AU2564">
            <v>5.0841481000000002</v>
          </cell>
          <cell r="AV2564">
            <v>26.786404900000001</v>
          </cell>
          <cell r="AW2564">
            <v>50.410059599999997</v>
          </cell>
          <cell r="AX2564">
            <v>6.2694207999999998</v>
          </cell>
          <cell r="AY2564">
            <v>25.916382200000001</v>
          </cell>
          <cell r="AZ2564">
            <v>3.6473208000000001</v>
          </cell>
          <cell r="BA2564">
            <v>2.4543355999999998</v>
          </cell>
          <cell r="BB2564">
            <v>17.7994962</v>
          </cell>
          <cell r="BC2564">
            <v>14.112401500000001</v>
          </cell>
          <cell r="BD2564">
            <v>24.595567599999999</v>
          </cell>
          <cell r="BE2564">
            <v>70.383022999999994</v>
          </cell>
          <cell r="BF2564">
            <v>39.733417500000002</v>
          </cell>
          <cell r="BG2564">
            <v>9.4236661000000002</v>
          </cell>
        </row>
        <row r="2565">
          <cell r="AP2565">
            <v>0.4201609</v>
          </cell>
          <cell r="AQ2565">
            <v>0.44209090000000001</v>
          </cell>
          <cell r="AR2565">
            <v>19.226176599999999</v>
          </cell>
          <cell r="AS2565">
            <v>14.591116400000001</v>
          </cell>
          <cell r="AT2565">
            <v>96.381126399999999</v>
          </cell>
          <cell r="AU2565">
            <v>4.8631332</v>
          </cell>
          <cell r="AV2565">
            <v>26.9327234</v>
          </cell>
          <cell r="AW2565">
            <v>50.363298</v>
          </cell>
          <cell r="AX2565">
            <v>6.4841556999999996</v>
          </cell>
          <cell r="AY2565">
            <v>26.218437900000001</v>
          </cell>
          <cell r="AZ2565">
            <v>3.7150596999999999</v>
          </cell>
          <cell r="BA2565">
            <v>2.4370424000000002</v>
          </cell>
          <cell r="BB2565">
            <v>17.231356699999999</v>
          </cell>
          <cell r="BC2565">
            <v>13.987951900000001</v>
          </cell>
          <cell r="BD2565">
            <v>24.6239943</v>
          </cell>
          <cell r="BE2565">
            <v>70.751108500000001</v>
          </cell>
          <cell r="BF2565">
            <v>39.383900699999998</v>
          </cell>
          <cell r="BG2565">
            <v>10.3820519</v>
          </cell>
        </row>
        <row r="2566">
          <cell r="AP2566">
            <v>1.2548608999999999</v>
          </cell>
          <cell r="AQ2566">
            <v>1.3918868</v>
          </cell>
          <cell r="AR2566">
            <v>39.536431200000003</v>
          </cell>
          <cell r="AS2566">
            <v>33.239666800000002</v>
          </cell>
          <cell r="AT2566">
            <v>89.911568599999995</v>
          </cell>
          <cell r="AU2566">
            <v>16.963957000000001</v>
          </cell>
          <cell r="AV2566">
            <v>35.110310800000001</v>
          </cell>
          <cell r="AW2566">
            <v>55.894987899999997</v>
          </cell>
          <cell r="AX2566">
            <v>14.329444799999999</v>
          </cell>
          <cell r="AY2566">
            <v>35.536778699999999</v>
          </cell>
          <cell r="AZ2566">
            <v>8.0448284000000001</v>
          </cell>
          <cell r="BA2566">
            <v>2.1517441000000002</v>
          </cell>
          <cell r="BB2566">
            <v>22.278836200000001</v>
          </cell>
          <cell r="BC2566">
            <v>15.413682700000001</v>
          </cell>
          <cell r="BD2566">
            <v>19.488114100000001</v>
          </cell>
          <cell r="BE2566">
            <v>67.889485699999994</v>
          </cell>
          <cell r="BF2566">
            <v>54.559532799999999</v>
          </cell>
          <cell r="BG2566">
            <v>9.5440474999999996</v>
          </cell>
        </row>
        <row r="2567">
          <cell r="AP2567">
            <v>1.3700182999999999</v>
          </cell>
          <cell r="AQ2567">
            <v>1.4422105999999999</v>
          </cell>
          <cell r="AR2567">
            <v>40.9051878</v>
          </cell>
          <cell r="AS2567">
            <v>34.4367856</v>
          </cell>
          <cell r="AT2567">
            <v>90.7583609</v>
          </cell>
          <cell r="AU2567">
            <v>16.620181500000001</v>
          </cell>
          <cell r="AV2567">
            <v>34.357326100000002</v>
          </cell>
          <cell r="AW2567">
            <v>55.048597600000001</v>
          </cell>
          <cell r="AX2567">
            <v>13.5944287</v>
          </cell>
          <cell r="AY2567">
            <v>34.591211399999999</v>
          </cell>
          <cell r="AZ2567">
            <v>7.5975903999999996</v>
          </cell>
          <cell r="BA2567">
            <v>2.0685498999999998</v>
          </cell>
          <cell r="BB2567">
            <v>23.245192800000002</v>
          </cell>
          <cell r="BC2567">
            <v>15.5532415</v>
          </cell>
          <cell r="BD2567">
            <v>20.095710499999999</v>
          </cell>
          <cell r="BE2567">
            <v>68.795798399999995</v>
          </cell>
          <cell r="BF2567">
            <v>54.7754628</v>
          </cell>
          <cell r="BG2567">
            <v>12.002318000000001</v>
          </cell>
        </row>
        <row r="2568">
          <cell r="AP2568">
            <v>1.3144823999999999</v>
          </cell>
          <cell r="AQ2568">
            <v>1.387076</v>
          </cell>
          <cell r="AR2568">
            <v>40.992316799999998</v>
          </cell>
          <cell r="AS2568">
            <v>34.340332400000001</v>
          </cell>
          <cell r="AT2568">
            <v>90.536720799999998</v>
          </cell>
          <cell r="AU2568">
            <v>16.440003699999998</v>
          </cell>
          <cell r="AV2568">
            <v>33.7279585</v>
          </cell>
          <cell r="AW2568">
            <v>54.336742899999997</v>
          </cell>
          <cell r="AX2568">
            <v>13.2007539</v>
          </cell>
          <cell r="AY2568">
            <v>33.496604400000002</v>
          </cell>
          <cell r="AZ2568">
            <v>7.6393766999999997</v>
          </cell>
          <cell r="BA2568">
            <v>2.118805</v>
          </cell>
          <cell r="BB2568">
            <v>23.692323699999999</v>
          </cell>
          <cell r="BC2568">
            <v>16.114965300000001</v>
          </cell>
          <cell r="BD2568">
            <v>20.806282499999998</v>
          </cell>
          <cell r="BE2568">
            <v>68.224858600000005</v>
          </cell>
          <cell r="BF2568">
            <v>54.590068199999997</v>
          </cell>
          <cell r="BG2568">
            <v>12.352891899999999</v>
          </cell>
        </row>
        <row r="2569">
          <cell r="AP2569">
            <v>1.2762507999999999</v>
          </cell>
          <cell r="AQ2569">
            <v>1.3680036</v>
          </cell>
          <cell r="AR2569">
            <v>40.516031499999997</v>
          </cell>
          <cell r="AS2569">
            <v>33.633162499999997</v>
          </cell>
          <cell r="AT2569">
            <v>90.694727400000005</v>
          </cell>
          <cell r="AU2569">
            <v>16.806147899999999</v>
          </cell>
          <cell r="AV2569">
            <v>33.352077299999998</v>
          </cell>
          <cell r="AW2569">
            <v>55.255381300000003</v>
          </cell>
          <cell r="AX2569">
            <v>13.6249068</v>
          </cell>
          <cell r="AY2569">
            <v>33.547767200000003</v>
          </cell>
          <cell r="AZ2569">
            <v>7.3443937000000004</v>
          </cell>
          <cell r="BA2569">
            <v>1.9184524000000001</v>
          </cell>
          <cell r="BB2569">
            <v>24.301784300000001</v>
          </cell>
          <cell r="BC2569">
            <v>16.362562100000002</v>
          </cell>
          <cell r="BD2569">
            <v>20.411500400000001</v>
          </cell>
          <cell r="BE2569">
            <v>68.222827800000005</v>
          </cell>
          <cell r="BF2569">
            <v>54.5965104</v>
          </cell>
          <cell r="BG2569">
            <v>13.8869001</v>
          </cell>
        </row>
        <row r="2570">
          <cell r="AP2570">
            <v>1.2686633</v>
          </cell>
          <cell r="AQ2570">
            <v>1.3273397</v>
          </cell>
          <cell r="AR2570">
            <v>40.222793199999998</v>
          </cell>
          <cell r="AS2570">
            <v>33.863962800000003</v>
          </cell>
          <cell r="AT2570">
            <v>90.706756100000007</v>
          </cell>
          <cell r="AU2570">
            <v>17.396555899999999</v>
          </cell>
          <cell r="AV2570">
            <v>33.378323899999998</v>
          </cell>
          <cell r="AW2570">
            <v>55.830578500000001</v>
          </cell>
          <cell r="AX2570">
            <v>13.747462000000001</v>
          </cell>
          <cell r="AY2570">
            <v>34.005942699999999</v>
          </cell>
          <cell r="AZ2570">
            <v>7.6450848999999996</v>
          </cell>
          <cell r="BA2570">
            <v>1.7401811</v>
          </cell>
          <cell r="BB2570">
            <v>23.9108819</v>
          </cell>
          <cell r="BC2570">
            <v>16.384670799999999</v>
          </cell>
          <cell r="BD2570">
            <v>20.236235199999999</v>
          </cell>
          <cell r="BE2570">
            <v>68.447854500000005</v>
          </cell>
          <cell r="BF2570">
            <v>54.865403800000003</v>
          </cell>
          <cell r="BG2570">
            <v>15.562617899999999</v>
          </cell>
        </row>
        <row r="2571">
          <cell r="AP2571">
            <v>1.2970952</v>
          </cell>
          <cell r="AQ2571">
            <v>1.3167617</v>
          </cell>
          <cell r="AR2571">
            <v>39.514176399999997</v>
          </cell>
          <cell r="AS2571">
            <v>33.168227700000003</v>
          </cell>
          <cell r="AT2571">
            <v>90.9121083</v>
          </cell>
          <cell r="AU2571">
            <v>17.8432219</v>
          </cell>
          <cell r="AV2571">
            <v>32.3804923</v>
          </cell>
          <cell r="AW2571">
            <v>55.349553</v>
          </cell>
          <cell r="AX2571">
            <v>13.9391555</v>
          </cell>
          <cell r="AY2571">
            <v>35.689262200000002</v>
          </cell>
          <cell r="AZ2571">
            <v>8.0803750000000001</v>
          </cell>
          <cell r="BA2571">
            <v>1.9070425</v>
          </cell>
          <cell r="BB2571">
            <v>23.995042399999999</v>
          </cell>
          <cell r="BC2571">
            <v>16.461045800000001</v>
          </cell>
          <cell r="BD2571">
            <v>19.588971600000001</v>
          </cell>
          <cell r="BE2571">
            <v>67.370031800000007</v>
          </cell>
          <cell r="BF2571">
            <v>55.104849199999997</v>
          </cell>
          <cell r="BG2571">
            <v>15.1712425</v>
          </cell>
        </row>
        <row r="2572">
          <cell r="AP2572">
            <v>1.2863209</v>
          </cell>
          <cell r="AQ2572">
            <v>1.31595</v>
          </cell>
          <cell r="AR2572">
            <v>38.046870800000001</v>
          </cell>
          <cell r="AS2572">
            <v>31.9099188</v>
          </cell>
          <cell r="AT2572">
            <v>91.401281299999994</v>
          </cell>
          <cell r="AU2572">
            <v>18.2470201</v>
          </cell>
          <cell r="AV2572">
            <v>30.2312425</v>
          </cell>
          <cell r="AW2572">
            <v>55.115214899999998</v>
          </cell>
          <cell r="AX2572">
            <v>13.684048499999999</v>
          </cell>
          <cell r="AY2572">
            <v>37.1462875</v>
          </cell>
          <cell r="AZ2572">
            <v>8.1946188000000006</v>
          </cell>
          <cell r="BA2572">
            <v>1.6389198</v>
          </cell>
          <cell r="BB2572">
            <v>22.723590399999999</v>
          </cell>
          <cell r="BC2572">
            <v>16.6338744</v>
          </cell>
          <cell r="BD2572">
            <v>19.7666146</v>
          </cell>
          <cell r="BE2572">
            <v>67.612277300000002</v>
          </cell>
          <cell r="BF2572">
            <v>55.085996600000001</v>
          </cell>
          <cell r="BG2572">
            <v>16.194916599999999</v>
          </cell>
        </row>
        <row r="2573">
          <cell r="AP2573">
            <v>1.3178357999999999</v>
          </cell>
          <cell r="AQ2573">
            <v>1.3278582000000001</v>
          </cell>
          <cell r="AR2573">
            <v>38.938025799999998</v>
          </cell>
          <cell r="AS2573">
            <v>32.908183800000003</v>
          </cell>
          <cell r="AT2573">
            <v>91.598883999999998</v>
          </cell>
          <cell r="AU2573">
            <v>17.940456699999999</v>
          </cell>
          <cell r="AV2573">
            <v>29.035765399999999</v>
          </cell>
          <cell r="AW2573">
            <v>53.767239400000001</v>
          </cell>
          <cell r="AX2573">
            <v>13.5660632</v>
          </cell>
          <cell r="AY2573">
            <v>37.618226300000003</v>
          </cell>
          <cell r="AZ2573">
            <v>8.3560546000000002</v>
          </cell>
          <cell r="BA2573">
            <v>1.6231131000000001</v>
          </cell>
          <cell r="BB2573">
            <v>22.841389199999998</v>
          </cell>
          <cell r="BC2573">
            <v>16.890379299999999</v>
          </cell>
          <cell r="BD2573">
            <v>18.965007700000001</v>
          </cell>
          <cell r="BE2573">
            <v>68.572347199999996</v>
          </cell>
          <cell r="BF2573">
            <v>55.541013900000003</v>
          </cell>
          <cell r="BG2573">
            <v>17.408132800000001</v>
          </cell>
        </row>
        <row r="2574">
          <cell r="AP2574">
            <v>1.1537187</v>
          </cell>
          <cell r="AQ2574">
            <v>1.1636343</v>
          </cell>
          <cell r="AR2574">
            <v>37.841416299999999</v>
          </cell>
          <cell r="AS2574">
            <v>31.804723899999999</v>
          </cell>
          <cell r="AT2574">
            <v>91.391518099999999</v>
          </cell>
          <cell r="AU2574">
            <v>17.874672199999999</v>
          </cell>
          <cell r="AV2574">
            <v>28.447952600000001</v>
          </cell>
          <cell r="AW2574">
            <v>53.30968</v>
          </cell>
          <cell r="AX2574">
            <v>13.460744399999999</v>
          </cell>
          <cell r="AY2574">
            <v>37.888307599999997</v>
          </cell>
          <cell r="AZ2574">
            <v>8.5046596000000001</v>
          </cell>
          <cell r="BA2574">
            <v>1.4868231000000001</v>
          </cell>
          <cell r="BB2574">
            <v>22.182220600000001</v>
          </cell>
          <cell r="BC2574">
            <v>16.427475900000001</v>
          </cell>
          <cell r="BD2574">
            <v>18.868387999999999</v>
          </cell>
          <cell r="BE2574">
            <v>67.933137200000004</v>
          </cell>
          <cell r="BF2574">
            <v>55.498846299999997</v>
          </cell>
          <cell r="BG2574">
            <v>16.055017500000002</v>
          </cell>
        </row>
        <row r="2575">
          <cell r="AP2575">
            <v>1.0732778000000001</v>
          </cell>
          <cell r="AQ2575">
            <v>1.0448934999999999</v>
          </cell>
          <cell r="AR2575">
            <v>38.8951536</v>
          </cell>
          <cell r="AS2575">
            <v>33.2188254</v>
          </cell>
          <cell r="AT2575">
            <v>92.299341699999999</v>
          </cell>
          <cell r="AU2575">
            <v>17.967336199999998</v>
          </cell>
          <cell r="AV2575">
            <v>28.204996600000001</v>
          </cell>
          <cell r="AW2575">
            <v>52.344743899999997</v>
          </cell>
          <cell r="AX2575">
            <v>12.920196000000001</v>
          </cell>
          <cell r="AY2575">
            <v>37.061835000000002</v>
          </cell>
          <cell r="AZ2575">
            <v>8.2288317000000006</v>
          </cell>
          <cell r="BA2575">
            <v>1.2295905</v>
          </cell>
          <cell r="BB2575">
            <v>22.024145499999999</v>
          </cell>
          <cell r="BC2575">
            <v>15.9031758</v>
          </cell>
          <cell r="BD2575">
            <v>17.7418765</v>
          </cell>
          <cell r="BE2575">
            <v>69.316254400000005</v>
          </cell>
          <cell r="BF2575">
            <v>55.8680691</v>
          </cell>
          <cell r="BG2575">
            <v>16.106416400000001</v>
          </cell>
        </row>
        <row r="2576">
          <cell r="AP2576">
            <v>1.0555242</v>
          </cell>
          <cell r="AQ2576">
            <v>1.0272851000000001</v>
          </cell>
          <cell r="AR2576">
            <v>39.563446599999999</v>
          </cell>
          <cell r="AS2576">
            <v>34.186037599999999</v>
          </cell>
          <cell r="AT2576">
            <v>92.261725900000002</v>
          </cell>
          <cell r="AU2576">
            <v>17.948430599999998</v>
          </cell>
          <cell r="AV2576">
            <v>28.8858037</v>
          </cell>
          <cell r="AW2576">
            <v>51.476228900000002</v>
          </cell>
          <cell r="AX2576">
            <v>12.390053099999999</v>
          </cell>
          <cell r="AY2576">
            <v>36.772360999999997</v>
          </cell>
          <cell r="AZ2576">
            <v>8.0836553999999996</v>
          </cell>
          <cell r="BA2576">
            <v>1.0766003</v>
          </cell>
          <cell r="BB2576">
            <v>21.2371275</v>
          </cell>
          <cell r="BC2576">
            <v>15.7070338</v>
          </cell>
          <cell r="BD2576">
            <v>17.995200799999999</v>
          </cell>
          <cell r="BE2576">
            <v>69.253410400000007</v>
          </cell>
          <cell r="BF2576">
            <v>56.305105699999999</v>
          </cell>
          <cell r="BG2576">
            <v>16.133285999999998</v>
          </cell>
        </row>
        <row r="2577">
          <cell r="AP2577">
            <v>1.1106805</v>
          </cell>
          <cell r="AQ2577">
            <v>1.1080680000000001</v>
          </cell>
          <cell r="AR2577">
            <v>39.822415200000002</v>
          </cell>
          <cell r="AS2577">
            <v>34.464788599999999</v>
          </cell>
          <cell r="AT2577">
            <v>92.382889000000006</v>
          </cell>
          <cell r="AU2577">
            <v>17.472090900000001</v>
          </cell>
          <cell r="AV2577">
            <v>28.8320887</v>
          </cell>
          <cell r="AW2577">
            <v>50.423873899999997</v>
          </cell>
          <cell r="AX2577">
            <v>12.123240300000001</v>
          </cell>
          <cell r="AY2577">
            <v>35.275990399999998</v>
          </cell>
          <cell r="AZ2577">
            <v>7.6987170999999996</v>
          </cell>
          <cell r="BA2577">
            <v>1.3627564000000001</v>
          </cell>
          <cell r="BB2577">
            <v>21.362161</v>
          </cell>
          <cell r="BC2577">
            <v>15.892928400000001</v>
          </cell>
          <cell r="BD2577">
            <v>18.938259800000001</v>
          </cell>
          <cell r="BE2577">
            <v>69.336198499999995</v>
          </cell>
          <cell r="BF2577">
            <v>56.154423800000004</v>
          </cell>
          <cell r="BG2577">
            <v>16.1601897</v>
          </cell>
        </row>
        <row r="2578">
          <cell r="AP2578">
            <v>1.2033715</v>
          </cell>
          <cell r="AQ2578">
            <v>1.2095837</v>
          </cell>
          <cell r="AR2578">
            <v>40.365120699999999</v>
          </cell>
          <cell r="AS2578">
            <v>34.733044700000001</v>
          </cell>
          <cell r="AT2578">
            <v>92.5270893</v>
          </cell>
          <cell r="AU2578">
            <v>17.0001301</v>
          </cell>
          <cell r="AV2578">
            <v>29.390702099999999</v>
          </cell>
          <cell r="AW2578">
            <v>51.3927543</v>
          </cell>
          <cell r="AX2578">
            <v>12.1469509</v>
          </cell>
          <cell r="AY2578">
            <v>33.234016400000002</v>
          </cell>
          <cell r="AZ2578">
            <v>7.4574343000000001</v>
          </cell>
          <cell r="BA2578">
            <v>1.3927543</v>
          </cell>
          <cell r="BB2578">
            <v>21.295074100000001</v>
          </cell>
          <cell r="BC2578">
            <v>15.7724495</v>
          </cell>
          <cell r="BD2578">
            <v>19.563880099999999</v>
          </cell>
          <cell r="BE2578">
            <v>70.213544299999995</v>
          </cell>
          <cell r="BF2578">
            <v>56.063831399999998</v>
          </cell>
          <cell r="BG2578">
            <v>15.333304699999999</v>
          </cell>
        </row>
        <row r="2579">
          <cell r="AP2579">
            <v>1.3025872999999999</v>
          </cell>
          <cell r="AQ2579">
            <v>1.2646609</v>
          </cell>
          <cell r="AR2579">
            <v>41.044267599999998</v>
          </cell>
          <cell r="AS2579">
            <v>35.497484399999998</v>
          </cell>
          <cell r="AT2579">
            <v>92.780949699999994</v>
          </cell>
          <cell r="AU2579">
            <v>16.3179281</v>
          </cell>
          <cell r="AV2579">
            <v>30.844053299999999</v>
          </cell>
          <cell r="AW2579">
            <v>51.3232091</v>
          </cell>
          <cell r="AX2579">
            <v>12.3051365</v>
          </cell>
          <cell r="AY2579">
            <v>31.1265307</v>
          </cell>
          <cell r="AZ2579">
            <v>7.0088222</v>
          </cell>
          <cell r="BA2579">
            <v>1.3946970000000001</v>
          </cell>
          <cell r="BB2579">
            <v>21.312720800000001</v>
          </cell>
          <cell r="BC2579">
            <v>15.551918300000001</v>
          </cell>
          <cell r="BD2579">
            <v>19.537129400000001</v>
          </cell>
          <cell r="BE2579">
            <v>70.912598000000003</v>
          </cell>
          <cell r="BF2579">
            <v>56.115002099999998</v>
          </cell>
          <cell r="BG2579">
            <v>15.706053499999999</v>
          </cell>
        </row>
        <row r="2580">
          <cell r="AP2580">
            <v>1.1650453999999999</v>
          </cell>
          <cell r="AQ2580">
            <v>1.1271724999999999</v>
          </cell>
          <cell r="AR2580">
            <v>41.171518300000002</v>
          </cell>
          <cell r="AS2580">
            <v>35.5563438</v>
          </cell>
          <cell r="AT2580">
            <v>93.096475400000003</v>
          </cell>
          <cell r="AU2580">
            <v>15.7877607</v>
          </cell>
          <cell r="AV2580">
            <v>30.906329100000001</v>
          </cell>
          <cell r="AW2580">
            <v>51.358347199999997</v>
          </cell>
          <cell r="AX2580">
            <v>12.3247897</v>
          </cell>
          <cell r="AY2580">
            <v>29.848548900000001</v>
          </cell>
          <cell r="AZ2580">
            <v>6.2954922</v>
          </cell>
          <cell r="BA2580">
            <v>1.2516940999999999</v>
          </cell>
          <cell r="BB2580">
            <v>21.4070468</v>
          </cell>
          <cell r="BC2580">
            <v>15.2589477</v>
          </cell>
          <cell r="BD2580">
            <v>20.197965799999999</v>
          </cell>
          <cell r="BE2580">
            <v>71.566488699999994</v>
          </cell>
          <cell r="BF2580">
            <v>55.190704599999997</v>
          </cell>
          <cell r="BG2580">
            <v>16.189112600000001</v>
          </cell>
        </row>
        <row r="2581">
          <cell r="AP2581">
            <v>1.3480209999999999</v>
          </cell>
          <cell r="AQ2581">
            <v>1.3163956000000001</v>
          </cell>
          <cell r="AR2581">
            <v>41.8506213</v>
          </cell>
          <cell r="AS2581">
            <v>36.583766699999998</v>
          </cell>
          <cell r="AT2581">
            <v>92.992936400000005</v>
          </cell>
          <cell r="AU2581">
            <v>15.037148699999999</v>
          </cell>
          <cell r="AV2581">
            <v>30.5503286</v>
          </cell>
          <cell r="AW2581">
            <v>51.533539400000002</v>
          </cell>
          <cell r="AX2581">
            <v>12.810186</v>
          </cell>
          <cell r="AY2581">
            <v>29.539588999999999</v>
          </cell>
          <cell r="AZ2581">
            <v>6.3275350000000001</v>
          </cell>
          <cell r="BA2581">
            <v>1.4463933</v>
          </cell>
          <cell r="BB2581">
            <v>21.131482999999999</v>
          </cell>
          <cell r="BC2581">
            <v>15.260661600000001</v>
          </cell>
          <cell r="BD2581">
            <v>19.969662</v>
          </cell>
          <cell r="BE2581">
            <v>72.407844299999994</v>
          </cell>
          <cell r="BF2581">
            <v>55.141972299999999</v>
          </cell>
          <cell r="BG2581">
            <v>16.523012699999999</v>
          </cell>
        </row>
        <row r="2582">
          <cell r="AP2582">
            <v>1.4963308</v>
          </cell>
          <cell r="AQ2582">
            <v>1.4996278000000001</v>
          </cell>
          <cell r="AR2582">
            <v>41.898868299999997</v>
          </cell>
          <cell r="AS2582">
            <v>36.114395999999999</v>
          </cell>
          <cell r="AT2582">
            <v>92.310973599999997</v>
          </cell>
          <cell r="AU2582">
            <v>14.9156633</v>
          </cell>
          <cell r="AV2582">
            <v>30.8302637</v>
          </cell>
          <cell r="AW2582">
            <v>52.058795000000003</v>
          </cell>
          <cell r="AX2582">
            <v>12.691680099999999</v>
          </cell>
          <cell r="AY2582">
            <v>29.5524126</v>
          </cell>
          <cell r="AZ2582">
            <v>6.6218085000000002</v>
          </cell>
          <cell r="BA2582">
            <v>1.7570634000000001</v>
          </cell>
          <cell r="BB2582">
            <v>20.859508399999999</v>
          </cell>
          <cell r="BC2582">
            <v>15.608244900000001</v>
          </cell>
          <cell r="BD2582">
            <v>20.491539899999999</v>
          </cell>
          <cell r="BE2582">
            <v>72.003450900000004</v>
          </cell>
          <cell r="BF2582">
            <v>55.0457033</v>
          </cell>
          <cell r="BG2582">
            <v>16.323544999999999</v>
          </cell>
        </row>
        <row r="2583">
          <cell r="AP2583">
            <v>1.5199454999999999</v>
          </cell>
          <cell r="AQ2583">
            <v>1.5057867</v>
          </cell>
          <cell r="AR2583">
            <v>41.7918594</v>
          </cell>
          <cell r="AS2583">
            <v>36.066395800000002</v>
          </cell>
          <cell r="AT2583">
            <v>92.114065299999993</v>
          </cell>
          <cell r="AU2583">
            <v>14.4026488</v>
          </cell>
          <cell r="AV2583">
            <v>30.077196900000001</v>
          </cell>
          <cell r="AW2583">
            <v>52.123197400000002</v>
          </cell>
          <cell r="AX2583">
            <v>12.8701755</v>
          </cell>
          <cell r="AY2583">
            <v>29.3017757</v>
          </cell>
          <cell r="AZ2583">
            <v>7.0360281000000002</v>
          </cell>
          <cell r="BA2583">
            <v>1.7908575</v>
          </cell>
          <cell r="BB2583">
            <v>21.865549699999999</v>
          </cell>
          <cell r="BC2583">
            <v>15.7895763</v>
          </cell>
          <cell r="BD2583">
            <v>21.0293116</v>
          </cell>
          <cell r="BE2583">
            <v>73.242064900000003</v>
          </cell>
          <cell r="BF2583">
            <v>54.741219200000003</v>
          </cell>
          <cell r="BG2583">
            <v>15.9356937</v>
          </cell>
        </row>
        <row r="2584">
          <cell r="AP2584">
            <v>1.4581145</v>
          </cell>
          <cell r="AQ2584">
            <v>1.4360877999999999</v>
          </cell>
          <cell r="AR2584">
            <v>42.516921400000001</v>
          </cell>
          <cell r="AS2584">
            <v>36.763058700000002</v>
          </cell>
          <cell r="AT2584">
            <v>91.851825899999994</v>
          </cell>
          <cell r="AU2584">
            <v>14.312854099999999</v>
          </cell>
          <cell r="AV2584">
            <v>30.255010299999999</v>
          </cell>
          <cell r="AW2584">
            <v>52.679185799999999</v>
          </cell>
          <cell r="AX2584">
            <v>13.421287899999999</v>
          </cell>
          <cell r="AY2584">
            <v>30.558865600000001</v>
          </cell>
          <cell r="AZ2584">
            <v>7.2683574999999996</v>
          </cell>
          <cell r="BA2584">
            <v>1.6420364000000001</v>
          </cell>
          <cell r="BB2584">
            <v>21.683952300000001</v>
          </cell>
          <cell r="BC2584">
            <v>16.183592699999998</v>
          </cell>
          <cell r="BD2584">
            <v>21.156338900000002</v>
          </cell>
          <cell r="BE2584">
            <v>74.131501900000004</v>
          </cell>
          <cell r="BF2584">
            <v>53.925612999999998</v>
          </cell>
          <cell r="BG2584">
            <v>16.3663822</v>
          </cell>
        </row>
        <row r="2585">
          <cell r="AP2585">
            <v>1.3913397000000001</v>
          </cell>
          <cell r="AQ2585">
            <v>1.3593535999999999</v>
          </cell>
          <cell r="AR2585">
            <v>42.982359000000002</v>
          </cell>
          <cell r="AS2585">
            <v>37.445644100000003</v>
          </cell>
          <cell r="AT2585">
            <v>91.900490899999994</v>
          </cell>
          <cell r="AU2585">
            <v>13.999379100000001</v>
          </cell>
          <cell r="AV2585">
            <v>30.562352000000001</v>
          </cell>
          <cell r="AW2585">
            <v>52.358874399999998</v>
          </cell>
          <cell r="AX2585">
            <v>13.450875</v>
          </cell>
          <cell r="AY2585">
            <v>31.024691900000001</v>
          </cell>
          <cell r="AZ2585">
            <v>7.5417585000000003</v>
          </cell>
          <cell r="BA2585">
            <v>1.5540167</v>
          </cell>
          <cell r="BB2585">
            <v>21.653811600000001</v>
          </cell>
          <cell r="BC2585">
            <v>16.054518999999999</v>
          </cell>
          <cell r="BD2585">
            <v>21.184326599999999</v>
          </cell>
          <cell r="BE2585">
            <v>74.817231699999994</v>
          </cell>
          <cell r="BF2585">
            <v>54.387819100000002</v>
          </cell>
          <cell r="BG2585">
            <v>18.0059583</v>
          </cell>
        </row>
        <row r="2586">
          <cell r="AP2586">
            <v>1.3274984999999999</v>
          </cell>
          <cell r="AQ2586">
            <v>1.3339429</v>
          </cell>
          <cell r="AR2586">
            <v>43.419260700000002</v>
          </cell>
          <cell r="AS2586">
            <v>37.780388500000001</v>
          </cell>
          <cell r="AT2586">
            <v>91.363222500000006</v>
          </cell>
          <cell r="AU2586">
            <v>14.7247561</v>
          </cell>
          <cell r="AV2586">
            <v>30.903357700000001</v>
          </cell>
          <cell r="AW2586">
            <v>53.672084400000003</v>
          </cell>
          <cell r="AX2586">
            <v>13.4726052</v>
          </cell>
          <cell r="AY2586">
            <v>31.407758999999999</v>
          </cell>
          <cell r="AZ2586">
            <v>7.4813375999999998</v>
          </cell>
          <cell r="BA2586">
            <v>1.5654591</v>
          </cell>
          <cell r="BB2586">
            <v>22.548451700000001</v>
          </cell>
          <cell r="BC2586">
            <v>16.893892399999999</v>
          </cell>
          <cell r="BD2586">
            <v>21.822593900000001</v>
          </cell>
          <cell r="BE2586">
            <v>74.457654199999993</v>
          </cell>
          <cell r="BF2586">
            <v>54.7317976</v>
          </cell>
          <cell r="BG2586">
            <v>17.506995100000001</v>
          </cell>
        </row>
        <row r="2587">
          <cell r="AP2587">
            <v>1.3514470999999999</v>
          </cell>
          <cell r="AQ2587">
            <v>1.3579573</v>
          </cell>
          <cell r="AR2587">
            <v>43.390130300000003</v>
          </cell>
          <cell r="AS2587">
            <v>37.815917800000001</v>
          </cell>
          <cell r="AT2587">
            <v>91.168490800000001</v>
          </cell>
          <cell r="AU2587">
            <v>14.757058499999999</v>
          </cell>
          <cell r="AV2587">
            <v>31.608153600000001</v>
          </cell>
          <cell r="AW2587">
            <v>54.8017617</v>
          </cell>
          <cell r="AX2587">
            <v>13.139149700000001</v>
          </cell>
          <cell r="AY2587">
            <v>31.8814666</v>
          </cell>
          <cell r="AZ2587">
            <v>7.6726409000000002</v>
          </cell>
          <cell r="BA2587">
            <v>1.7375678000000001</v>
          </cell>
          <cell r="BB2587">
            <v>22.67071</v>
          </cell>
          <cell r="BC2587">
            <v>17.0755926</v>
          </cell>
          <cell r="BD2587">
            <v>21.537607000000001</v>
          </cell>
          <cell r="BE2587">
            <v>74.226658299999997</v>
          </cell>
          <cell r="BF2587">
            <v>54.801641199999999</v>
          </cell>
          <cell r="BG2587">
            <v>16.0614411</v>
          </cell>
        </row>
        <row r="2588">
          <cell r="AP2588">
            <v>1.3585027000000001</v>
          </cell>
          <cell r="AQ2588">
            <v>1.3585027000000001</v>
          </cell>
          <cell r="AR2588">
            <v>43.553383799999999</v>
          </cell>
          <cell r="AS2588">
            <v>37.666428500000002</v>
          </cell>
          <cell r="AT2588">
            <v>90.967506999999998</v>
          </cell>
          <cell r="AU2588">
            <v>15.553777200000001</v>
          </cell>
          <cell r="AV2588">
            <v>31.723452399999999</v>
          </cell>
          <cell r="AW2588">
            <v>55.143254499999998</v>
          </cell>
          <cell r="AX2588">
            <v>12.5598942</v>
          </cell>
          <cell r="AY2588">
            <v>31.4644789</v>
          </cell>
          <cell r="AZ2588">
            <v>7.6765195999999998</v>
          </cell>
          <cell r="BA2588">
            <v>1.7202819</v>
          </cell>
          <cell r="BB2588">
            <v>22.421534699999999</v>
          </cell>
          <cell r="BC2588">
            <v>17.671272200000001</v>
          </cell>
          <cell r="BD2588">
            <v>22.111526300000001</v>
          </cell>
          <cell r="BE2588">
            <v>73.168592399999994</v>
          </cell>
          <cell r="BF2588">
            <v>54.796573100000003</v>
          </cell>
          <cell r="BG2588">
            <v>16.801048000000002</v>
          </cell>
        </row>
        <row r="2589">
          <cell r="AP2589">
            <v>1.2954683</v>
          </cell>
          <cell r="AQ2589">
            <v>1.3137236000000001</v>
          </cell>
          <cell r="AR2589">
            <v>44.004198500000001</v>
          </cell>
          <cell r="AS2589">
            <v>37.9689075</v>
          </cell>
          <cell r="AT2589">
            <v>91.507743300000001</v>
          </cell>
          <cell r="AU2589">
            <v>15.1756761</v>
          </cell>
          <cell r="AV2589">
            <v>31.8054326</v>
          </cell>
          <cell r="AW2589">
            <v>55.346521099999997</v>
          </cell>
          <cell r="AX2589">
            <v>13.2294512</v>
          </cell>
          <cell r="AY2589">
            <v>31.2580013</v>
          </cell>
          <cell r="AZ2589">
            <v>7.3537517000000001</v>
          </cell>
          <cell r="BA2589">
            <v>1.3685638</v>
          </cell>
          <cell r="BB2589">
            <v>23.5321885</v>
          </cell>
          <cell r="BC2589">
            <v>18.4544374</v>
          </cell>
          <cell r="BD2589">
            <v>22.180339199999999</v>
          </cell>
          <cell r="BE2589">
            <v>73.059070399999996</v>
          </cell>
          <cell r="BF2589">
            <v>54.522020300000001</v>
          </cell>
          <cell r="BG2589">
            <v>17.639232400000001</v>
          </cell>
        </row>
        <row r="2590">
          <cell r="AP2590">
            <v>1.4636902000000001</v>
          </cell>
          <cell r="AQ2590">
            <v>1.4816246</v>
          </cell>
          <cell r="AR2590">
            <v>44.614731399999997</v>
          </cell>
          <cell r="AS2590">
            <v>38.725746800000003</v>
          </cell>
          <cell r="AT2590">
            <v>91.645756300000002</v>
          </cell>
          <cell r="AU2590">
            <v>14.9539835</v>
          </cell>
          <cell r="AV2590">
            <v>32.3581194</v>
          </cell>
          <cell r="AW2590">
            <v>55.198804299999999</v>
          </cell>
          <cell r="AX2590">
            <v>12.8894772</v>
          </cell>
          <cell r="AY2590">
            <v>31.533490100000002</v>
          </cell>
          <cell r="AZ2590">
            <v>6.7943126999999999</v>
          </cell>
          <cell r="BA2590">
            <v>1.5596422000000001</v>
          </cell>
          <cell r="BB2590">
            <v>23.495277900000001</v>
          </cell>
          <cell r="BC2590">
            <v>18.6854464</v>
          </cell>
          <cell r="BD2590">
            <v>22.024688399999999</v>
          </cell>
          <cell r="BE2590">
            <v>72.669442599999996</v>
          </cell>
          <cell r="BF2590">
            <v>54.171331100000003</v>
          </cell>
          <cell r="BG2590">
            <v>18.266646900000001</v>
          </cell>
        </row>
        <row r="2591">
          <cell r="AP2591">
            <v>1.6112635</v>
          </cell>
          <cell r="AQ2591">
            <v>1.6736915999999999</v>
          </cell>
          <cell r="AR2591">
            <v>44.420261400000001</v>
          </cell>
          <cell r="AS2591">
            <v>38.706280100000001</v>
          </cell>
          <cell r="AT2591">
            <v>91.992859600000003</v>
          </cell>
          <cell r="AU2591">
            <v>15.586898400000001</v>
          </cell>
          <cell r="AV2591">
            <v>31.7208693</v>
          </cell>
          <cell r="AW2591">
            <v>54.438942599999997</v>
          </cell>
          <cell r="AX2591">
            <v>12.428024300000001</v>
          </cell>
          <cell r="AY2591">
            <v>30.508376899999998</v>
          </cell>
          <cell r="AZ2591">
            <v>6.5795371999999999</v>
          </cell>
          <cell r="BA2591">
            <v>1.5869329000000001</v>
          </cell>
          <cell r="BB2591">
            <v>23.440724400000001</v>
          </cell>
          <cell r="BC2591">
            <v>18.1096094</v>
          </cell>
          <cell r="BD2591">
            <v>21.78313</v>
          </cell>
          <cell r="BE2591">
            <v>71.596423400000006</v>
          </cell>
          <cell r="BF2591">
            <v>53.995397199999999</v>
          </cell>
          <cell r="BG2591">
            <v>17.012972699999999</v>
          </cell>
        </row>
        <row r="2592">
          <cell r="AP2592">
            <v>1.7544995999999999</v>
          </cell>
          <cell r="AQ2592">
            <v>1.7924255</v>
          </cell>
          <cell r="AR2592">
            <v>44.307207400000003</v>
          </cell>
          <cell r="AS2592">
            <v>38.392233099999999</v>
          </cell>
          <cell r="AT2592">
            <v>92.031288500000002</v>
          </cell>
          <cell r="AU2592">
            <v>15.513448</v>
          </cell>
          <cell r="AV2592">
            <v>31.514873099999999</v>
          </cell>
          <cell r="AW2592">
            <v>53.984675799999998</v>
          </cell>
          <cell r="AX2592">
            <v>12.301473700000001</v>
          </cell>
          <cell r="AY2592">
            <v>30.0449977</v>
          </cell>
          <cell r="AZ2592">
            <v>6.3169741000000004</v>
          </cell>
          <cell r="BA2592">
            <v>1.5573678</v>
          </cell>
          <cell r="BB2592">
            <v>23.421258300000002</v>
          </cell>
          <cell r="BC2592">
            <v>18.7159443</v>
          </cell>
          <cell r="BD2592">
            <v>21.729631600000001</v>
          </cell>
          <cell r="BE2592">
            <v>71.161081100000004</v>
          </cell>
          <cell r="BF2592">
            <v>53.658618699999998</v>
          </cell>
          <cell r="BG2592">
            <v>18.121669300000001</v>
          </cell>
        </row>
        <row r="2593">
          <cell r="AP2593">
            <v>1.7048441000000001</v>
          </cell>
          <cell r="AQ2593">
            <v>1.7421933999999999</v>
          </cell>
          <cell r="AR2593">
            <v>44.274533400000003</v>
          </cell>
          <cell r="AS2593">
            <v>38.5365088</v>
          </cell>
          <cell r="AT2593">
            <v>92.509752399999996</v>
          </cell>
          <cell r="AU2593">
            <v>14.904417199999999</v>
          </cell>
          <cell r="AV2593">
            <v>30.521126200000001</v>
          </cell>
          <cell r="AW2593">
            <v>53.0289207</v>
          </cell>
          <cell r="AX2593">
            <v>11.9423861</v>
          </cell>
          <cell r="AY2593">
            <v>29.728413199999999</v>
          </cell>
          <cell r="AZ2593">
            <v>6.0142664999999997</v>
          </cell>
          <cell r="BA2593">
            <v>1.7060522</v>
          </cell>
          <cell r="BB2593">
            <v>22.665454199999999</v>
          </cell>
          <cell r="BC2593">
            <v>18.1398379</v>
          </cell>
          <cell r="BD2593">
            <v>22.077314000000001</v>
          </cell>
          <cell r="BE2593">
            <v>71.565859099999997</v>
          </cell>
          <cell r="BF2593">
            <v>53.3178816</v>
          </cell>
          <cell r="BG2593">
            <v>18.217040000000001</v>
          </cell>
        </row>
        <row r="2594">
          <cell r="AP2594">
            <v>1.6724466</v>
          </cell>
          <cell r="AQ2594">
            <v>1.7150675</v>
          </cell>
          <cell r="AR2594">
            <v>44.511743899999999</v>
          </cell>
          <cell r="AS2594">
            <v>38.711228300000002</v>
          </cell>
          <cell r="AT2594">
            <v>92.502520500000003</v>
          </cell>
          <cell r="AU2594">
            <v>14.832252799999999</v>
          </cell>
          <cell r="AV2594">
            <v>30.015329600000001</v>
          </cell>
          <cell r="AW2594">
            <v>51.969041799999999</v>
          </cell>
          <cell r="AX2594">
            <v>12.424737800000001</v>
          </cell>
          <cell r="AY2594">
            <v>29.674467100000001</v>
          </cell>
          <cell r="AZ2594">
            <v>6.0163605000000002</v>
          </cell>
          <cell r="BA2594">
            <v>1.6532230000000001</v>
          </cell>
          <cell r="BB2594">
            <v>22.347070299999999</v>
          </cell>
          <cell r="BC2594">
            <v>18.0961097</v>
          </cell>
          <cell r="BD2594">
            <v>22.8492563</v>
          </cell>
          <cell r="BE2594">
            <v>71.289541600000007</v>
          </cell>
          <cell r="BF2594">
            <v>53.036203999999998</v>
          </cell>
          <cell r="BG2594">
            <v>19.770398700000001</v>
          </cell>
        </row>
        <row r="2595">
          <cell r="AP2595">
            <v>1.5253216999999999</v>
          </cell>
          <cell r="AQ2595">
            <v>1.5874915999999999</v>
          </cell>
          <cell r="AR2595">
            <v>44.249587699999999</v>
          </cell>
          <cell r="AS2595">
            <v>38.712527799999997</v>
          </cell>
          <cell r="AT2595">
            <v>92.882185100000001</v>
          </cell>
          <cell r="AU2595">
            <v>14.7507372</v>
          </cell>
          <cell r="AV2595">
            <v>30.1012013</v>
          </cell>
          <cell r="AW2595">
            <v>51.2702247</v>
          </cell>
          <cell r="AX2595">
            <v>12.6613121</v>
          </cell>
          <cell r="AY2595">
            <v>30.065693</v>
          </cell>
          <cell r="AZ2595">
            <v>5.9488576999999996</v>
          </cell>
          <cell r="BA2595">
            <v>1.5449261999999999</v>
          </cell>
          <cell r="BB2595">
            <v>22.107108100000001</v>
          </cell>
          <cell r="BC2595">
            <v>17.687816300000001</v>
          </cell>
          <cell r="BD2595">
            <v>22.1995325</v>
          </cell>
          <cell r="BE2595">
            <v>71.722037700000001</v>
          </cell>
          <cell r="BF2595">
            <v>52.595946499999997</v>
          </cell>
          <cell r="BG2595">
            <v>20.3797304</v>
          </cell>
        </row>
        <row r="2596">
          <cell r="AP2596">
            <v>1.5276632999999999</v>
          </cell>
          <cell r="AQ2596">
            <v>1.5721324000000001</v>
          </cell>
          <cell r="AR2596">
            <v>42.948950000000004</v>
          </cell>
          <cell r="AS2596">
            <v>38.0814819</v>
          </cell>
          <cell r="AT2596">
            <v>92.854378699999998</v>
          </cell>
          <cell r="AU2596">
            <v>15.399991099999999</v>
          </cell>
          <cell r="AV2596">
            <v>29.468276800000002</v>
          </cell>
          <cell r="AW2596">
            <v>50.846988000000003</v>
          </cell>
          <cell r="AX2596">
            <v>12.1814003</v>
          </cell>
          <cell r="AY2596">
            <v>30.570815199999998</v>
          </cell>
          <cell r="AZ2596">
            <v>6.1707165000000002</v>
          </cell>
          <cell r="BA2596">
            <v>1.6182559999999999</v>
          </cell>
          <cell r="BB2596">
            <v>21.5178026</v>
          </cell>
          <cell r="BC2596">
            <v>16.806676899999999</v>
          </cell>
          <cell r="BD2596">
            <v>22.2140843</v>
          </cell>
          <cell r="BE2596">
            <v>71.789410099999998</v>
          </cell>
          <cell r="BF2596">
            <v>52.345050100000002</v>
          </cell>
          <cell r="BG2596">
            <v>19.923868299999999</v>
          </cell>
        </row>
        <row r="2597">
          <cell r="AP2597">
            <v>1.3406172999999999</v>
          </cell>
          <cell r="AQ2597">
            <v>1.4096131999999999</v>
          </cell>
          <cell r="AR2597">
            <v>42.4209551</v>
          </cell>
          <cell r="AS2597">
            <v>37.200066100000001</v>
          </cell>
          <cell r="AT2597">
            <v>93.134564299999994</v>
          </cell>
          <cell r="AU2597">
            <v>15.248151699999999</v>
          </cell>
          <cell r="AV2597">
            <v>28.234780900000001</v>
          </cell>
          <cell r="AW2597">
            <v>51.594827100000003</v>
          </cell>
          <cell r="AX2597">
            <v>12.470011299999999</v>
          </cell>
          <cell r="AY2597">
            <v>30.717943399999999</v>
          </cell>
          <cell r="AZ2597">
            <v>6.3159831000000004</v>
          </cell>
          <cell r="BA2597">
            <v>1.5295136</v>
          </cell>
          <cell r="BB2597">
            <v>21.351480299999999</v>
          </cell>
          <cell r="BC2597">
            <v>16.829916900000001</v>
          </cell>
          <cell r="BD2597">
            <v>22.453621500000001</v>
          </cell>
          <cell r="BE2597">
            <v>71.662719899999999</v>
          </cell>
          <cell r="BF2597">
            <v>52.589646700000003</v>
          </cell>
          <cell r="BG2597">
            <v>19.921864800000002</v>
          </cell>
        </row>
        <row r="2598">
          <cell r="AP2598">
            <v>1.1829095999999999</v>
          </cell>
          <cell r="AQ2598">
            <v>1.1978603000000001</v>
          </cell>
          <cell r="AR2598">
            <v>42.101061000000001</v>
          </cell>
          <cell r="AS2598">
            <v>36.978062700000002</v>
          </cell>
          <cell r="AT2598">
            <v>93.407593000000006</v>
          </cell>
          <cell r="AU2598">
            <v>14.6058527</v>
          </cell>
          <cell r="AV2598">
            <v>28.251230199999998</v>
          </cell>
          <cell r="AW2598">
            <v>52.900801899999998</v>
          </cell>
          <cell r="AX2598">
            <v>13.003704900000001</v>
          </cell>
          <cell r="AY2598">
            <v>32.163057799999997</v>
          </cell>
          <cell r="AZ2598">
            <v>6.4749537000000004</v>
          </cell>
          <cell r="BA2598">
            <v>1.6321958999999999</v>
          </cell>
          <cell r="BB2598">
            <v>20.931733300000001</v>
          </cell>
          <cell r="BC2598">
            <v>17.054338900000001</v>
          </cell>
          <cell r="BD2598">
            <v>22.058214299999999</v>
          </cell>
          <cell r="BE2598">
            <v>72.714504599999998</v>
          </cell>
          <cell r="BF2598">
            <v>53.149306699999997</v>
          </cell>
          <cell r="BG2598">
            <v>19.401033099999999</v>
          </cell>
        </row>
        <row r="2599">
          <cell r="AP2599">
            <v>1.0531523</v>
          </cell>
          <cell r="AQ2599">
            <v>1.1234432000000001</v>
          </cell>
          <cell r="AR2599">
            <v>41.713718800000002</v>
          </cell>
          <cell r="AS2599">
            <v>36.478597800000003</v>
          </cell>
          <cell r="AT2599">
            <v>93.329309499999994</v>
          </cell>
          <cell r="AU2599">
            <v>15.258742399999999</v>
          </cell>
          <cell r="AV2599">
            <v>26.858105500000001</v>
          </cell>
          <cell r="AW2599">
            <v>52.860016899999998</v>
          </cell>
          <cell r="AX2599">
            <v>12.7406925</v>
          </cell>
          <cell r="AY2599">
            <v>33.239395899999998</v>
          </cell>
          <cell r="AZ2599">
            <v>6.6544904000000002</v>
          </cell>
          <cell r="BA2599">
            <v>1.668212</v>
          </cell>
          <cell r="BB2599">
            <v>21.0178759</v>
          </cell>
          <cell r="BC2599">
            <v>17.042327199999999</v>
          </cell>
          <cell r="BD2599">
            <v>22.188819899999999</v>
          </cell>
          <cell r="BE2599">
            <v>72.991834800000007</v>
          </cell>
          <cell r="BF2599">
            <v>52.821476699999998</v>
          </cell>
          <cell r="BG2599">
            <v>18.484063299999999</v>
          </cell>
        </row>
        <row r="2600">
          <cell r="AP2600">
            <v>1.2087829999999999</v>
          </cell>
          <cell r="AQ2600">
            <v>1.247147</v>
          </cell>
          <cell r="AR2600">
            <v>40.856431700000002</v>
          </cell>
          <cell r="AS2600">
            <v>35.4890057</v>
          </cell>
          <cell r="AT2600">
            <v>93.100242899999998</v>
          </cell>
          <cell r="AU2600">
            <v>15.534921600000001</v>
          </cell>
          <cell r="AV2600">
            <v>24.995656100000001</v>
          </cell>
          <cell r="AW2600">
            <v>49.183957100000001</v>
          </cell>
          <cell r="AX2600">
            <v>11.782878699999999</v>
          </cell>
          <cell r="AY2600">
            <v>34.843624400000003</v>
          </cell>
          <cell r="AZ2600">
            <v>7.2217684000000002</v>
          </cell>
          <cell r="BA2600">
            <v>1.5022789999999999</v>
          </cell>
          <cell r="BB2600">
            <v>21.150883100000001</v>
          </cell>
          <cell r="BC2600">
            <v>16.9326398</v>
          </cell>
          <cell r="BD2600">
            <v>21.3525761</v>
          </cell>
          <cell r="BE2600">
            <v>72.796380099999993</v>
          </cell>
          <cell r="BF2600">
            <v>53.443797699999998</v>
          </cell>
          <cell r="BG2600">
            <v>19.315087200000001</v>
          </cell>
        </row>
        <row r="2601">
          <cell r="AP2601">
            <v>1.4205778</v>
          </cell>
          <cell r="AQ2601">
            <v>1.4811779</v>
          </cell>
          <cell r="AR2601">
            <v>40.628148400000001</v>
          </cell>
          <cell r="AS2601">
            <v>35.523327899999998</v>
          </cell>
          <cell r="AT2601">
            <v>92.820119099999999</v>
          </cell>
          <cell r="AU2601">
            <v>15.4978529</v>
          </cell>
          <cell r="AV2601">
            <v>23.6736541</v>
          </cell>
          <cell r="AW2601">
            <v>47.300673199999999</v>
          </cell>
          <cell r="AX2601">
            <v>10.7184381</v>
          </cell>
          <cell r="AY2601">
            <v>35.199061899999997</v>
          </cell>
          <cell r="AZ2601">
            <v>7.3186099999999996</v>
          </cell>
          <cell r="BA2601">
            <v>1.2704705999999999</v>
          </cell>
          <cell r="BB2601">
            <v>20.6047625</v>
          </cell>
          <cell r="BC2601">
            <v>16.836842600000001</v>
          </cell>
          <cell r="BD2601">
            <v>20.6016084</v>
          </cell>
          <cell r="BE2601">
            <v>72.634964999999994</v>
          </cell>
          <cell r="BF2601">
            <v>53.992152699999998</v>
          </cell>
          <cell r="BG2601">
            <v>20.9016801</v>
          </cell>
        </row>
        <row r="2602">
          <cell r="AP2602">
            <v>1.4764621</v>
          </cell>
          <cell r="AQ2602">
            <v>1.5187261000000001</v>
          </cell>
          <cell r="AR2602">
            <v>40.676553800000001</v>
          </cell>
          <cell r="AS2602">
            <v>35.183646299999999</v>
          </cell>
          <cell r="AT2602">
            <v>92.975657499999997</v>
          </cell>
          <cell r="AU2602">
            <v>15.9005755</v>
          </cell>
          <cell r="AV2602">
            <v>23.324637800000001</v>
          </cell>
          <cell r="AW2602">
            <v>46.813875600000003</v>
          </cell>
          <cell r="AX2602">
            <v>10.5376814</v>
          </cell>
          <cell r="AY2602">
            <v>35.971583199999998</v>
          </cell>
          <cell r="AZ2602">
            <v>7.4915076999999997</v>
          </cell>
          <cell r="BA2602">
            <v>1.3282836</v>
          </cell>
          <cell r="BB2602">
            <v>21.5452832</v>
          </cell>
          <cell r="BC2602">
            <v>17.137569599999999</v>
          </cell>
          <cell r="BD2602">
            <v>21.159038299999999</v>
          </cell>
          <cell r="BE2602">
            <v>73.311126599999994</v>
          </cell>
          <cell r="BF2602">
            <v>53.857217400000003</v>
          </cell>
          <cell r="BG2602">
            <v>20.596651000000001</v>
          </cell>
        </row>
        <row r="2603">
          <cell r="AP2603">
            <v>1.4946112</v>
          </cell>
          <cell r="AQ2603">
            <v>1.5712470999999999</v>
          </cell>
          <cell r="AR2603">
            <v>40.484137699999998</v>
          </cell>
          <cell r="AS2603">
            <v>34.5824444</v>
          </cell>
          <cell r="AT2603">
            <v>92.824081699999994</v>
          </cell>
          <cell r="AU2603">
            <v>15.808580900000001</v>
          </cell>
          <cell r="AV2603">
            <v>23.565829999999998</v>
          </cell>
          <cell r="AW2603">
            <v>47.154282299999998</v>
          </cell>
          <cell r="AX2603">
            <v>10.603727299999999</v>
          </cell>
          <cell r="AY2603">
            <v>36.459716</v>
          </cell>
          <cell r="AZ2603">
            <v>7.6339987000000002</v>
          </cell>
          <cell r="BA2603">
            <v>1.5198128</v>
          </cell>
          <cell r="BB2603">
            <v>21.054031500000001</v>
          </cell>
          <cell r="BC2603">
            <v>16.941787600000001</v>
          </cell>
          <cell r="BD2603">
            <v>20.897226700000001</v>
          </cell>
          <cell r="BE2603">
            <v>73.320654700000006</v>
          </cell>
          <cell r="BF2603">
            <v>55.067119099999999</v>
          </cell>
          <cell r="BG2603">
            <v>20.318742199999999</v>
          </cell>
        </row>
        <row r="2604">
          <cell r="AP2604">
            <v>1.6513409999999999</v>
          </cell>
          <cell r="AQ2604">
            <v>1.7137747000000001</v>
          </cell>
          <cell r="AR2604">
            <v>40.3473933</v>
          </cell>
          <cell r="AS2604">
            <v>34.543104</v>
          </cell>
          <cell r="AT2604">
            <v>92.357986600000004</v>
          </cell>
          <cell r="AU2604">
            <v>16.023109099999999</v>
          </cell>
          <cell r="AV2604">
            <v>23.8151501</v>
          </cell>
          <cell r="AW2604">
            <v>46.040874700000003</v>
          </cell>
          <cell r="AX2604">
            <v>11.1271497</v>
          </cell>
          <cell r="AY2604">
            <v>36.169108799999997</v>
          </cell>
          <cell r="AZ2604">
            <v>7.7705468</v>
          </cell>
          <cell r="BA2604">
            <v>1.6615184000000001</v>
          </cell>
          <cell r="BB2604">
            <v>19.877785299999999</v>
          </cell>
          <cell r="BC2604">
            <v>15.930608100000001</v>
          </cell>
          <cell r="BD2604">
            <v>19.9303287</v>
          </cell>
          <cell r="BE2604">
            <v>73.691940399999993</v>
          </cell>
          <cell r="BF2604">
            <v>55.228690499999999</v>
          </cell>
          <cell r="BG2604">
            <v>20.431930900000001</v>
          </cell>
        </row>
        <row r="2605">
          <cell r="AP2605">
            <v>1.6526921999999999</v>
          </cell>
          <cell r="AQ2605">
            <v>1.7060531000000001</v>
          </cell>
          <cell r="AR2605">
            <v>40.774738499999998</v>
          </cell>
          <cell r="AS2605">
            <v>34.945948799999996</v>
          </cell>
          <cell r="AT2605">
            <v>92.271711999999994</v>
          </cell>
          <cell r="AU2605">
            <v>15.954849599999999</v>
          </cell>
          <cell r="AV2605">
            <v>23.151019000000002</v>
          </cell>
          <cell r="AW2605">
            <v>45.493277300000003</v>
          </cell>
          <cell r="AX2605">
            <v>10.3906052</v>
          </cell>
          <cell r="AY2605">
            <v>35.248511200000003</v>
          </cell>
          <cell r="AZ2605">
            <v>7.5070948</v>
          </cell>
          <cell r="BA2605">
            <v>1.3091785</v>
          </cell>
          <cell r="BB2605">
            <v>20.417262099999999</v>
          </cell>
          <cell r="BC2605">
            <v>16.0077538</v>
          </cell>
          <cell r="BD2605">
            <v>20.255739800000001</v>
          </cell>
          <cell r="BE2605">
            <v>73.187704400000001</v>
          </cell>
          <cell r="BF2605">
            <v>55.088145799999999</v>
          </cell>
          <cell r="BG2605">
            <v>23.282497800000002</v>
          </cell>
        </row>
        <row r="2606">
          <cell r="AP2606">
            <v>1.5944278000000001</v>
          </cell>
          <cell r="AQ2606">
            <v>1.6191298999999999</v>
          </cell>
          <cell r="AR2606">
            <v>41.286850800000003</v>
          </cell>
          <cell r="AS2606">
            <v>35.567134099999997</v>
          </cell>
          <cell r="AT2606">
            <v>92.199598199999997</v>
          </cell>
          <cell r="AU2606">
            <v>15.620893799999999</v>
          </cell>
          <cell r="AV2606">
            <v>23.336854800000001</v>
          </cell>
          <cell r="AW2606">
            <v>45.291301500000003</v>
          </cell>
          <cell r="AX2606">
            <v>10.737809199999999</v>
          </cell>
          <cell r="AY2606">
            <v>34.535984200000001</v>
          </cell>
          <cell r="AZ2606">
            <v>7.3971650999999996</v>
          </cell>
          <cell r="BA2606">
            <v>1.1930860000000001</v>
          </cell>
          <cell r="BB2606">
            <v>20.0048849</v>
          </cell>
          <cell r="BC2606">
            <v>15.6957603</v>
          </cell>
          <cell r="BD2606">
            <v>19.698544500000001</v>
          </cell>
          <cell r="BE2606">
            <v>73.064459099999993</v>
          </cell>
          <cell r="BF2606">
            <v>54.865048899999998</v>
          </cell>
          <cell r="BG2606">
            <v>23.191315199999998</v>
          </cell>
        </row>
        <row r="2607">
          <cell r="AP2607">
            <v>1.4230212</v>
          </cell>
          <cell r="AQ2607">
            <v>1.4748186999999999</v>
          </cell>
          <cell r="AR2607">
            <v>42.208428099999999</v>
          </cell>
          <cell r="AS2607">
            <v>36.522103199999997</v>
          </cell>
          <cell r="AT2607">
            <v>92.461865500000002</v>
          </cell>
          <cell r="AU2607">
            <v>15.6182648</v>
          </cell>
          <cell r="AV2607">
            <v>23.857482300000001</v>
          </cell>
          <cell r="AW2607">
            <v>47.131572900000002</v>
          </cell>
          <cell r="AX2607">
            <v>11.7781384</v>
          </cell>
          <cell r="AY2607">
            <v>33.306926900000001</v>
          </cell>
          <cell r="AZ2607">
            <v>7.1493196000000001</v>
          </cell>
          <cell r="BA2607">
            <v>1.2523148</v>
          </cell>
          <cell r="BB2607">
            <v>19.271732</v>
          </cell>
          <cell r="BC2607">
            <v>15.464426400000001</v>
          </cell>
          <cell r="BD2607">
            <v>19.6431057</v>
          </cell>
          <cell r="BE2607">
            <v>73.320572100000007</v>
          </cell>
          <cell r="BF2607">
            <v>53.295983999999997</v>
          </cell>
          <cell r="BG2607">
            <v>22.6357906</v>
          </cell>
        </row>
        <row r="2608">
          <cell r="AP2608">
            <v>1.3115933</v>
          </cell>
          <cell r="AQ2608">
            <v>1.3486944999999999</v>
          </cell>
          <cell r="AR2608">
            <v>42.128552599999999</v>
          </cell>
          <cell r="AS2608">
            <v>36.111159999999998</v>
          </cell>
          <cell r="AT2608">
            <v>93.052747199999999</v>
          </cell>
          <cell r="AU2608">
            <v>15.737849600000001</v>
          </cell>
          <cell r="AV2608">
            <v>24.032548299999998</v>
          </cell>
          <cell r="AW2608">
            <v>48.516337999999998</v>
          </cell>
          <cell r="AX2608">
            <v>12.441277700000001</v>
          </cell>
          <cell r="AY2608">
            <v>32.317954</v>
          </cell>
          <cell r="AZ2608">
            <v>6.8465676999999996</v>
          </cell>
          <cell r="BA2608">
            <v>1.2518514999999999</v>
          </cell>
          <cell r="BB2608">
            <v>19.525035500000001</v>
          </cell>
          <cell r="BC2608">
            <v>14.8394546</v>
          </cell>
          <cell r="BD2608">
            <v>19.607863500000001</v>
          </cell>
          <cell r="BE2608">
            <v>74.306235599999994</v>
          </cell>
          <cell r="BF2608">
            <v>52.806078999999997</v>
          </cell>
          <cell r="BG2608">
            <v>22.896678999999999</v>
          </cell>
        </row>
        <row r="2609">
          <cell r="AP2609">
            <v>1.2585383999999999</v>
          </cell>
          <cell r="AQ2609">
            <v>1.2707507</v>
          </cell>
          <cell r="AR2609">
            <v>42.586032500000002</v>
          </cell>
          <cell r="AS2609">
            <v>36.7527288</v>
          </cell>
          <cell r="AT2609">
            <v>93.058596899999998</v>
          </cell>
          <cell r="AU2609">
            <v>15.510157899999999</v>
          </cell>
          <cell r="AV2609">
            <v>24.678009599999999</v>
          </cell>
          <cell r="AW2609">
            <v>48.580680899999997</v>
          </cell>
          <cell r="AX2609">
            <v>12.316106400000001</v>
          </cell>
          <cell r="AY2609">
            <v>31.150424699999999</v>
          </cell>
          <cell r="AZ2609">
            <v>6.4861779000000004</v>
          </cell>
          <cell r="BA2609">
            <v>1.205662</v>
          </cell>
          <cell r="BB2609">
            <v>18.341453999999999</v>
          </cell>
          <cell r="BC2609">
            <v>14.1769532</v>
          </cell>
          <cell r="BD2609">
            <v>19.270925699999999</v>
          </cell>
          <cell r="BE2609">
            <v>73.9743493</v>
          </cell>
          <cell r="BF2609">
            <v>52.566774199999998</v>
          </cell>
          <cell r="BG2609">
            <v>20.470730199999998</v>
          </cell>
        </row>
        <row r="2610">
          <cell r="AP2610">
            <v>1.3179391</v>
          </cell>
          <cell r="AQ2610">
            <v>1.3111503</v>
          </cell>
          <cell r="AR2610">
            <v>43.920602299999999</v>
          </cell>
          <cell r="AS2610">
            <v>38.088546700000002</v>
          </cell>
          <cell r="AT2610">
            <v>93.173486600000004</v>
          </cell>
          <cell r="AU2610">
            <v>15.5775767</v>
          </cell>
          <cell r="AV2610">
            <v>25.051689100000001</v>
          </cell>
          <cell r="AW2610">
            <v>47.586102400000001</v>
          </cell>
          <cell r="AX2610">
            <v>12.201567499999999</v>
          </cell>
          <cell r="AY2610">
            <v>29.849328799999999</v>
          </cell>
          <cell r="AZ2610">
            <v>6.1083249000000004</v>
          </cell>
          <cell r="BA2610">
            <v>1.3423216</v>
          </cell>
          <cell r="BB2610">
            <v>18.542502899999999</v>
          </cell>
          <cell r="BC2610">
            <v>14.3450943</v>
          </cell>
          <cell r="BD2610">
            <v>19.966330800000001</v>
          </cell>
          <cell r="BE2610">
            <v>73.987602100000004</v>
          </cell>
          <cell r="BF2610">
            <v>52.357895399999997</v>
          </cell>
          <cell r="BG2610">
            <v>23.0468951</v>
          </cell>
        </row>
        <row r="2611">
          <cell r="AP2611">
            <v>1.234496</v>
          </cell>
          <cell r="AQ2611">
            <v>1.2481222000000001</v>
          </cell>
          <cell r="AR2611">
            <v>44.280408899999998</v>
          </cell>
          <cell r="AS2611">
            <v>38.562467499999997</v>
          </cell>
          <cell r="AT2611">
            <v>93.6201382</v>
          </cell>
          <cell r="AU2611">
            <v>15.416230499999999</v>
          </cell>
          <cell r="AV2611">
            <v>25.430689099999999</v>
          </cell>
          <cell r="AW2611">
            <v>47.763081399999997</v>
          </cell>
          <cell r="AX2611">
            <v>11.705207400000001</v>
          </cell>
          <cell r="AY2611">
            <v>29.0100759</v>
          </cell>
          <cell r="AZ2611">
            <v>5.9065832</v>
          </cell>
          <cell r="BA2611">
            <v>1.3108611999999999</v>
          </cell>
          <cell r="BB2611">
            <v>19.218788700000001</v>
          </cell>
          <cell r="BC2611">
            <v>14.8974104</v>
          </cell>
          <cell r="BD2611">
            <v>20.308260900000001</v>
          </cell>
          <cell r="BE2611">
            <v>74.165759199999997</v>
          </cell>
          <cell r="BF2611">
            <v>52.312363499999996</v>
          </cell>
          <cell r="BG2611">
            <v>24.015751099999999</v>
          </cell>
        </row>
        <row r="2612">
          <cell r="AP2612">
            <v>1.2748390000000001</v>
          </cell>
          <cell r="AQ2612">
            <v>1.3469164</v>
          </cell>
          <cell r="AR2612">
            <v>44.582071300000003</v>
          </cell>
          <cell r="AS2612">
            <v>38.483569500000002</v>
          </cell>
          <cell r="AT2612">
            <v>93.590604999999996</v>
          </cell>
          <cell r="AU2612">
            <v>15.3710778</v>
          </cell>
          <cell r="AV2612">
            <v>26.293789799999999</v>
          </cell>
          <cell r="AW2612">
            <v>46.866483100000004</v>
          </cell>
          <cell r="AX2612">
            <v>11.7740364</v>
          </cell>
          <cell r="AY2612">
            <v>28.777308600000001</v>
          </cell>
          <cell r="AZ2612">
            <v>6.0033588</v>
          </cell>
          <cell r="BA2612">
            <v>1.4426679</v>
          </cell>
          <cell r="BB2612">
            <v>19.351967599999998</v>
          </cell>
          <cell r="BC2612">
            <v>14.827138100000001</v>
          </cell>
          <cell r="BD2612">
            <v>20.2052494</v>
          </cell>
          <cell r="BE2612">
            <v>74.502128299999995</v>
          </cell>
          <cell r="BF2612">
            <v>52.1656841</v>
          </cell>
          <cell r="BG2612">
            <v>23.412692700000001</v>
          </cell>
        </row>
        <row r="2613">
          <cell r="AP2613">
            <v>1.2832041999999999</v>
          </cell>
          <cell r="AQ2613">
            <v>1.3557543000000001</v>
          </cell>
          <cell r="AR2613">
            <v>44.192340199999997</v>
          </cell>
          <cell r="AS2613">
            <v>38.420075900000001</v>
          </cell>
          <cell r="AT2613">
            <v>93.835971700000002</v>
          </cell>
          <cell r="AU2613">
            <v>15.2712606</v>
          </cell>
          <cell r="AV2613">
            <v>27.559228900000001</v>
          </cell>
          <cell r="AW2613">
            <v>46.611713199999997</v>
          </cell>
          <cell r="AX2613">
            <v>11.226675800000001</v>
          </cell>
          <cell r="AY2613">
            <v>27.935481599999999</v>
          </cell>
          <cell r="AZ2613">
            <v>5.6992175999999999</v>
          </cell>
          <cell r="BA2613">
            <v>1.5458137999999999</v>
          </cell>
          <cell r="BB2613">
            <v>19.838676499999998</v>
          </cell>
          <cell r="BC2613">
            <v>15.231298499999999</v>
          </cell>
          <cell r="BD2613">
            <v>20.874815000000002</v>
          </cell>
          <cell r="BE2613">
            <v>75.030070499999994</v>
          </cell>
          <cell r="BF2613">
            <v>53.242034799999999</v>
          </cell>
          <cell r="BG2613">
            <v>23.205117699999999</v>
          </cell>
        </row>
        <row r="2614">
          <cell r="AP2614">
            <v>1.5016396000000001</v>
          </cell>
          <cell r="AQ2614">
            <v>1.5435968</v>
          </cell>
          <cell r="AR2614">
            <v>44.317605499999999</v>
          </cell>
          <cell r="AS2614">
            <v>37.949071000000004</v>
          </cell>
          <cell r="AT2614">
            <v>93.990714999999994</v>
          </cell>
          <cell r="AU2614">
            <v>14.963820399999999</v>
          </cell>
          <cell r="AV2614">
            <v>29.1312213</v>
          </cell>
          <cell r="AW2614">
            <v>47.717368999999998</v>
          </cell>
          <cell r="AX2614">
            <v>10.640171799999999</v>
          </cell>
          <cell r="AY2614">
            <v>27.2901822</v>
          </cell>
          <cell r="AZ2614">
            <v>5.6610170000000002</v>
          </cell>
          <cell r="BA2614">
            <v>1.5064318000000001</v>
          </cell>
          <cell r="BB2614">
            <v>21.036927200000001</v>
          </cell>
          <cell r="BC2614">
            <v>15.6995112</v>
          </cell>
          <cell r="BD2614">
            <v>21.0992274</v>
          </cell>
          <cell r="BE2614">
            <v>74.980784200000002</v>
          </cell>
          <cell r="BF2614">
            <v>54.091113100000001</v>
          </cell>
          <cell r="BG2614">
            <v>23.629248499999999</v>
          </cell>
        </row>
        <row r="2615">
          <cell r="AP2615">
            <v>1.5214221999999999</v>
          </cell>
          <cell r="AQ2615">
            <v>1.5765123999999999</v>
          </cell>
          <cell r="AR2615">
            <v>44.7751655</v>
          </cell>
          <cell r="AS2615">
            <v>38.469315000000002</v>
          </cell>
          <cell r="AT2615">
            <v>94.090641199999993</v>
          </cell>
          <cell r="AU2615">
            <v>14.6975517</v>
          </cell>
          <cell r="AV2615">
            <v>29.914950399999999</v>
          </cell>
          <cell r="AW2615">
            <v>47.6542277</v>
          </cell>
          <cell r="AX2615">
            <v>10.7101161</v>
          </cell>
          <cell r="AY2615">
            <v>27.272457299999999</v>
          </cell>
          <cell r="AZ2615">
            <v>5.8848571999999999</v>
          </cell>
          <cell r="BA2615">
            <v>1.6138545</v>
          </cell>
          <cell r="BB2615">
            <v>21.277011300000002</v>
          </cell>
          <cell r="BC2615">
            <v>15.7293225</v>
          </cell>
          <cell r="BD2615">
            <v>20.997942500000001</v>
          </cell>
          <cell r="BE2615">
            <v>74.816289299999994</v>
          </cell>
          <cell r="BF2615">
            <v>54.375881</v>
          </cell>
          <cell r="BG2615">
            <v>24.160158500000001</v>
          </cell>
        </row>
        <row r="2616">
          <cell r="AP2616">
            <v>1.5535874999999999</v>
          </cell>
          <cell r="AQ2616">
            <v>1.6444006</v>
          </cell>
          <cell r="AR2616">
            <v>44.024569900000003</v>
          </cell>
          <cell r="AS2616">
            <v>37.665384400000001</v>
          </cell>
          <cell r="AT2616">
            <v>94.078061000000005</v>
          </cell>
          <cell r="AU2616">
            <v>14.362083999999999</v>
          </cell>
          <cell r="AV2616">
            <v>29.4495407</v>
          </cell>
          <cell r="AW2616">
            <v>47.681657700000002</v>
          </cell>
          <cell r="AX2616">
            <v>11.053311900000001</v>
          </cell>
          <cell r="AY2616">
            <v>27.160972600000001</v>
          </cell>
          <cell r="AZ2616">
            <v>6.1149544999999996</v>
          </cell>
          <cell r="BA2616">
            <v>1.6405985999999999</v>
          </cell>
          <cell r="BB2616">
            <v>21.762306500000001</v>
          </cell>
          <cell r="BC2616">
            <v>15.8752403</v>
          </cell>
          <cell r="BD2616">
            <v>21.068883499999998</v>
          </cell>
          <cell r="BE2616">
            <v>75.352451900000005</v>
          </cell>
          <cell r="BF2616">
            <v>54.419858099999999</v>
          </cell>
          <cell r="BG2616">
            <v>25.8185918</v>
          </cell>
        </row>
        <row r="2617">
          <cell r="AP2617">
            <v>1.6558843000000001</v>
          </cell>
          <cell r="AQ2617">
            <v>1.7374537999999999</v>
          </cell>
          <cell r="AR2617">
            <v>44.433523700000002</v>
          </cell>
          <cell r="AS2617">
            <v>38.110756299999998</v>
          </cell>
          <cell r="AT2617">
            <v>94.001469499999999</v>
          </cell>
          <cell r="AU2617">
            <v>13.267616800000001</v>
          </cell>
          <cell r="AV2617">
            <v>29.130002399999999</v>
          </cell>
          <cell r="AW2617">
            <v>48.071058600000001</v>
          </cell>
          <cell r="AX2617">
            <v>10.8493496</v>
          </cell>
          <cell r="AY2617">
            <v>27.094951099999999</v>
          </cell>
          <cell r="AZ2617">
            <v>5.9843229999999998</v>
          </cell>
          <cell r="BA2617">
            <v>1.327936</v>
          </cell>
          <cell r="BB2617">
            <v>21.5258939</v>
          </cell>
          <cell r="BC2617">
            <v>15.5056517</v>
          </cell>
          <cell r="BD2617">
            <v>20.1100107</v>
          </cell>
          <cell r="BE2617">
            <v>75.970958499999995</v>
          </cell>
          <cell r="BF2617">
            <v>53.341461299999999</v>
          </cell>
          <cell r="BG2617">
            <v>25.534683099999999</v>
          </cell>
        </row>
        <row r="2618">
          <cell r="AP2618">
            <v>1.6594689</v>
          </cell>
          <cell r="AQ2618">
            <v>1.7121225</v>
          </cell>
          <cell r="AR2618">
            <v>44.8457583</v>
          </cell>
          <cell r="AS2618">
            <v>38.615332799999997</v>
          </cell>
          <cell r="AT2618">
            <v>93.605685600000001</v>
          </cell>
          <cell r="AU2618">
            <v>13.2487689</v>
          </cell>
          <cell r="AV2618">
            <v>29.245667900000001</v>
          </cell>
          <cell r="AW2618">
            <v>48.1965425</v>
          </cell>
          <cell r="AX2618">
            <v>11.1594233</v>
          </cell>
          <cell r="AY2618">
            <v>27.388866700000001</v>
          </cell>
          <cell r="AZ2618">
            <v>6.1032291000000001</v>
          </cell>
          <cell r="BA2618">
            <v>1.2206513000000001</v>
          </cell>
          <cell r="BB2618">
            <v>21.1693538</v>
          </cell>
          <cell r="BC2618">
            <v>15.250605999999999</v>
          </cell>
          <cell r="BD2618">
            <v>20.7909462</v>
          </cell>
          <cell r="BE2618">
            <v>76.107727499999996</v>
          </cell>
          <cell r="BF2618">
            <v>52.942368999999999</v>
          </cell>
          <cell r="BG2618">
            <v>24.0978593</v>
          </cell>
        </row>
        <row r="2619">
          <cell r="AP2619">
            <v>1.6156113999999999</v>
          </cell>
          <cell r="AQ2619">
            <v>1.6208113</v>
          </cell>
          <cell r="AR2619">
            <v>44.539879399999997</v>
          </cell>
          <cell r="AS2619">
            <v>38.397221399999999</v>
          </cell>
          <cell r="AT2619">
            <v>93.504251800000006</v>
          </cell>
          <cell r="AU2619">
            <v>13.299553400000001</v>
          </cell>
          <cell r="AV2619">
            <v>28.681148100000001</v>
          </cell>
          <cell r="AW2619">
            <v>48.612840400000003</v>
          </cell>
          <cell r="AX2619">
            <v>11.2481764</v>
          </cell>
          <cell r="AY2619">
            <v>27.225497900000001</v>
          </cell>
          <cell r="AZ2619">
            <v>6.0824543999999996</v>
          </cell>
          <cell r="BA2619">
            <v>1.3343342</v>
          </cell>
          <cell r="BB2619">
            <v>20.920471200000001</v>
          </cell>
          <cell r="BC2619">
            <v>15.435872699999999</v>
          </cell>
          <cell r="BD2619">
            <v>20.8762851</v>
          </cell>
          <cell r="BE2619">
            <v>75.815120100000001</v>
          </cell>
          <cell r="BF2619">
            <v>53.225358999999997</v>
          </cell>
          <cell r="BG2619">
            <v>24.559114000000001</v>
          </cell>
        </row>
        <row r="2620">
          <cell r="AP2620">
            <v>1.6279644</v>
          </cell>
          <cell r="AQ2620">
            <v>1.6331788</v>
          </cell>
          <cell r="AR2620">
            <v>45.093053400000002</v>
          </cell>
          <cell r="AS2620">
            <v>38.336542899999998</v>
          </cell>
          <cell r="AT2620">
            <v>93.889183900000006</v>
          </cell>
          <cell r="AU2620">
            <v>13.4244076</v>
          </cell>
          <cell r="AV2620">
            <v>28.830401500000001</v>
          </cell>
          <cell r="AW2620">
            <v>49.095549800000001</v>
          </cell>
          <cell r="AX2620">
            <v>11.2446994</v>
          </cell>
          <cell r="AY2620">
            <v>26.988408100000001</v>
          </cell>
          <cell r="AZ2620">
            <v>6.0993605999999998</v>
          </cell>
          <cell r="BA2620">
            <v>1.4423104</v>
          </cell>
          <cell r="BB2620">
            <v>20.675129299999998</v>
          </cell>
          <cell r="BC2620">
            <v>15.371560199999999</v>
          </cell>
          <cell r="BD2620">
            <v>20.8168963</v>
          </cell>
          <cell r="BE2620">
            <v>76.311180199999995</v>
          </cell>
          <cell r="BF2620">
            <v>52.788992999999998</v>
          </cell>
          <cell r="BG2620">
            <v>26.641318299999998</v>
          </cell>
        </row>
        <row r="2621">
          <cell r="AP2621">
            <v>1.4767296000000001</v>
          </cell>
          <cell r="AQ2621">
            <v>1.5459634</v>
          </cell>
          <cell r="AR2621">
            <v>44.759427899999999</v>
          </cell>
          <cell r="AS2621">
            <v>38.341613199999998</v>
          </cell>
          <cell r="AT2621">
            <v>93.520922799999994</v>
          </cell>
          <cell r="AU2621">
            <v>13.472487900000001</v>
          </cell>
          <cell r="AV2621">
            <v>29.507807799999998</v>
          </cell>
          <cell r="AW2621">
            <v>48.496738399999998</v>
          </cell>
          <cell r="AX2621">
            <v>11.536091000000001</v>
          </cell>
          <cell r="AY2621">
            <v>27.624925000000001</v>
          </cell>
          <cell r="AZ2621">
            <v>6.1947028</v>
          </cell>
          <cell r="BA2621">
            <v>1.5181498</v>
          </cell>
          <cell r="BB2621">
            <v>20.375305300000001</v>
          </cell>
          <cell r="BC2621">
            <v>15.1130759</v>
          </cell>
          <cell r="BD2621">
            <v>20.790944100000001</v>
          </cell>
          <cell r="BE2621">
            <v>76.976634000000004</v>
          </cell>
          <cell r="BF2621">
            <v>52.194122200000002</v>
          </cell>
          <cell r="BG2621">
            <v>24.876151499999999</v>
          </cell>
        </row>
        <row r="2622">
          <cell r="AP2622">
            <v>1.4964077</v>
          </cell>
          <cell r="AQ2622">
            <v>1.5177364</v>
          </cell>
          <cell r="AR2622">
            <v>43.811919000000003</v>
          </cell>
          <cell r="AS2622">
            <v>37.414048200000003</v>
          </cell>
          <cell r="AT2622">
            <v>93.657227700000007</v>
          </cell>
          <cell r="AU2622">
            <v>13.459350499999999</v>
          </cell>
          <cell r="AV2622">
            <v>30.504370399999999</v>
          </cell>
          <cell r="AW2622">
            <v>48.593430099999999</v>
          </cell>
          <cell r="AX2622">
            <v>11.4336249</v>
          </cell>
          <cell r="AY2622">
            <v>27.450561100000002</v>
          </cell>
          <cell r="AZ2622">
            <v>6.0583722</v>
          </cell>
          <cell r="BA2622">
            <v>1.5628913</v>
          </cell>
          <cell r="BB2622">
            <v>20.741765600000001</v>
          </cell>
          <cell r="BC2622">
            <v>15.8837697</v>
          </cell>
          <cell r="BD2622">
            <v>21.320609900000001</v>
          </cell>
          <cell r="BE2622">
            <v>76.3623549</v>
          </cell>
          <cell r="BF2622">
            <v>52.300563400000001</v>
          </cell>
          <cell r="BG2622">
            <v>23.324703599999999</v>
          </cell>
        </row>
        <row r="2623">
          <cell r="AP2623">
            <v>1.4474468</v>
          </cell>
          <cell r="AQ2623">
            <v>1.4600285</v>
          </cell>
          <cell r="AR2623">
            <v>44.476101999999997</v>
          </cell>
          <cell r="AS2623">
            <v>38.164150100000001</v>
          </cell>
          <cell r="AT2623">
            <v>94.104500200000004</v>
          </cell>
          <cell r="AU2623">
            <v>13.209673</v>
          </cell>
          <cell r="AV2623">
            <v>29.745027100000001</v>
          </cell>
          <cell r="AW2623">
            <v>48.730344299999999</v>
          </cell>
          <cell r="AX2623">
            <v>11.360187700000001</v>
          </cell>
          <cell r="AY2623">
            <v>27.1404885</v>
          </cell>
          <cell r="AZ2623">
            <v>5.6880183000000004</v>
          </cell>
          <cell r="BA2623">
            <v>1.7081785</v>
          </cell>
          <cell r="BB2623">
            <v>20.909397200000001</v>
          </cell>
          <cell r="BC2623">
            <v>16.1273993</v>
          </cell>
          <cell r="BD2623">
            <v>21.281375600000001</v>
          </cell>
          <cell r="BE2623">
            <v>76.991190399999994</v>
          </cell>
          <cell r="BF2623">
            <v>52.735108400000001</v>
          </cell>
          <cell r="BG2623">
            <v>23.299722200000001</v>
          </cell>
        </row>
        <row r="2624">
          <cell r="AP2624">
            <v>1.2536137000000001</v>
          </cell>
          <cell r="AQ2624">
            <v>1.2661473000000001</v>
          </cell>
          <cell r="AR2624">
            <v>42.876883999999997</v>
          </cell>
          <cell r="AS2624">
            <v>36.694555999999999</v>
          </cell>
          <cell r="AT2624">
            <v>94.393203299999996</v>
          </cell>
          <cell r="AU2624">
            <v>13.462000700000001</v>
          </cell>
          <cell r="AV2624">
            <v>30.227174399999999</v>
          </cell>
          <cell r="AW2624">
            <v>48.892227400000003</v>
          </cell>
          <cell r="AX2624">
            <v>11.630574899999999</v>
          </cell>
          <cell r="AY2624">
            <v>28.087011799999999</v>
          </cell>
          <cell r="AZ2624">
            <v>6.0170079000000003</v>
          </cell>
          <cell r="BA2624">
            <v>1.8068660999999999</v>
          </cell>
          <cell r="BB2624">
            <v>21.3046571</v>
          </cell>
          <cell r="BC2624">
            <v>16.7509868</v>
          </cell>
          <cell r="BD2624">
            <v>21.987689100000001</v>
          </cell>
          <cell r="BE2624">
            <v>76.465772200000004</v>
          </cell>
          <cell r="BF2624">
            <v>52.785524100000004</v>
          </cell>
          <cell r="BG2624">
            <v>21.6321145</v>
          </cell>
        </row>
        <row r="2625">
          <cell r="AP2625">
            <v>1.1326217999999999</v>
          </cell>
          <cell r="AQ2625">
            <v>1.1394997</v>
          </cell>
          <cell r="AR2625">
            <v>41.666161299999999</v>
          </cell>
          <cell r="AS2625">
            <v>35.609514400000002</v>
          </cell>
          <cell r="AT2625">
            <v>94.447256199999998</v>
          </cell>
          <cell r="AU2625">
            <v>13.5738834</v>
          </cell>
          <cell r="AV2625">
            <v>30.378665399999999</v>
          </cell>
          <cell r="AW2625">
            <v>48.427934200000003</v>
          </cell>
          <cell r="AX2625">
            <v>11.713976600000001</v>
          </cell>
          <cell r="AY2625">
            <v>27.960064899999999</v>
          </cell>
          <cell r="AZ2625">
            <v>6.0103885000000004</v>
          </cell>
          <cell r="BA2625">
            <v>1.9673704000000001</v>
          </cell>
          <cell r="BB2625">
            <v>21.820870299999999</v>
          </cell>
          <cell r="BC2625">
            <v>17.098914700000002</v>
          </cell>
          <cell r="BD2625">
            <v>21.090820799999999</v>
          </cell>
          <cell r="BE2625">
            <v>76.014428199999998</v>
          </cell>
          <cell r="BF2625">
            <v>52.411045000000001</v>
          </cell>
          <cell r="BG2625">
            <v>22.331454099999998</v>
          </cell>
        </row>
        <row r="2626">
          <cell r="AP2626">
            <v>1.1497957000000001</v>
          </cell>
          <cell r="AQ2626">
            <v>1.1476633000000001</v>
          </cell>
          <cell r="AR2626">
            <v>40.793520100000002</v>
          </cell>
          <cell r="AS2626">
            <v>34.867764999999999</v>
          </cell>
          <cell r="AT2626">
            <v>94.724836300000007</v>
          </cell>
          <cell r="AU2626">
            <v>13.417063199999999</v>
          </cell>
          <cell r="AV2626">
            <v>31.1421229</v>
          </cell>
          <cell r="AW2626">
            <v>48.155576400000001</v>
          </cell>
          <cell r="AX2626">
            <v>11.7649431</v>
          </cell>
          <cell r="AY2626">
            <v>28.171299399999999</v>
          </cell>
          <cell r="AZ2626">
            <v>5.8555967000000004</v>
          </cell>
          <cell r="BA2626">
            <v>1.7369889000000001</v>
          </cell>
          <cell r="BB2626">
            <v>21.690838899999999</v>
          </cell>
          <cell r="BC2626">
            <v>16.823312600000001</v>
          </cell>
          <cell r="BD2626">
            <v>20.471311700000001</v>
          </cell>
          <cell r="BE2626">
            <v>76.748133600000003</v>
          </cell>
          <cell r="BF2626">
            <v>51.9177623</v>
          </cell>
          <cell r="BG2626">
            <v>20.028818399999999</v>
          </cell>
        </row>
        <row r="2627">
          <cell r="AP2627">
            <v>1.1017086</v>
          </cell>
          <cell r="AQ2627">
            <v>1.0995808</v>
          </cell>
          <cell r="AR2627">
            <v>39.711434300000001</v>
          </cell>
          <cell r="AS2627">
            <v>34.1584827</v>
          </cell>
          <cell r="AT2627">
            <v>94.690920000000006</v>
          </cell>
          <cell r="AU2627">
            <v>13.0578141</v>
          </cell>
          <cell r="AV2627">
            <v>31.289761200000001</v>
          </cell>
          <cell r="AW2627">
            <v>48.802801000000002</v>
          </cell>
          <cell r="AX2627">
            <v>12.2400299</v>
          </cell>
          <cell r="AY2627">
            <v>28.897110699999999</v>
          </cell>
          <cell r="AZ2627">
            <v>6.0931996000000002</v>
          </cell>
          <cell r="BA2627">
            <v>1.5188372000000001</v>
          </cell>
          <cell r="BB2627">
            <v>21.036275400000001</v>
          </cell>
          <cell r="BC2627">
            <v>16.603427700000001</v>
          </cell>
          <cell r="BD2627">
            <v>20.174718599999999</v>
          </cell>
          <cell r="BE2627">
            <v>76.207644000000002</v>
          </cell>
          <cell r="BF2627">
            <v>51.088475299999999</v>
          </cell>
          <cell r="BG2627">
            <v>16.7638821</v>
          </cell>
        </row>
        <row r="2628">
          <cell r="AP2628">
            <v>1.0306264000000001</v>
          </cell>
          <cell r="AQ2628">
            <v>0.99836290000000005</v>
          </cell>
          <cell r="AR2628">
            <v>39.3395814</v>
          </cell>
          <cell r="AS2628">
            <v>33.891925999999998</v>
          </cell>
          <cell r="AT2628">
            <v>94.996103000000005</v>
          </cell>
          <cell r="AU2628">
            <v>12.7930273</v>
          </cell>
          <cell r="AV2628">
            <v>31.1249018</v>
          </cell>
          <cell r="AW2628">
            <v>49.152859300000003</v>
          </cell>
          <cell r="AX2628">
            <v>12.6255524</v>
          </cell>
          <cell r="AY2628">
            <v>28.6322911</v>
          </cell>
          <cell r="AZ2628">
            <v>6.0147402000000003</v>
          </cell>
          <cell r="BA2628">
            <v>1.4991730999999999</v>
          </cell>
          <cell r="BB2628">
            <v>20.735671400000001</v>
          </cell>
          <cell r="BC2628">
            <v>16.665246799999998</v>
          </cell>
          <cell r="BD2628">
            <v>20.3042078</v>
          </cell>
          <cell r="BE2628">
            <v>75.253765200000004</v>
          </cell>
          <cell r="BF2628">
            <v>51.241489999999999</v>
          </cell>
          <cell r="BG2628">
            <v>17.359102199999999</v>
          </cell>
        </row>
        <row r="2629">
          <cell r="AP2629">
            <v>0.90005769999999996</v>
          </cell>
          <cell r="AQ2629">
            <v>0.92716790000000004</v>
          </cell>
          <cell r="AR2629">
            <v>39.3433432</v>
          </cell>
          <cell r="AS2629">
            <v>34.033235500000004</v>
          </cell>
          <cell r="AT2629">
            <v>94.825161600000001</v>
          </cell>
          <cell r="AU2629">
            <v>13.177401700000001</v>
          </cell>
          <cell r="AV2629">
            <v>30.772437799999999</v>
          </cell>
          <cell r="AW2629">
            <v>49.458837500000001</v>
          </cell>
          <cell r="AX2629">
            <v>12.846701299999999</v>
          </cell>
          <cell r="AY2629">
            <v>28.712617399999999</v>
          </cell>
          <cell r="AZ2629">
            <v>5.9806720000000002</v>
          </cell>
          <cell r="BA2629">
            <v>1.4996878</v>
          </cell>
          <cell r="BB2629">
            <v>20.493205</v>
          </cell>
          <cell r="BC2629">
            <v>16.331674700000001</v>
          </cell>
          <cell r="BD2629">
            <v>20.251680700000001</v>
          </cell>
          <cell r="BE2629">
            <v>75.571636100000006</v>
          </cell>
          <cell r="BF2629">
            <v>51.484409399999997</v>
          </cell>
          <cell r="BG2629">
            <v>16.6666822</v>
          </cell>
        </row>
        <row r="2630">
          <cell r="AP2630">
            <v>0.93026929999999997</v>
          </cell>
          <cell r="AQ2630">
            <v>0.93329549999999994</v>
          </cell>
          <cell r="AR2630">
            <v>38.8322304</v>
          </cell>
          <cell r="AS2630">
            <v>33.365686500000002</v>
          </cell>
          <cell r="AT2630">
            <v>94.413893299999998</v>
          </cell>
          <cell r="AU2630">
            <v>12.937071100000001</v>
          </cell>
          <cell r="AV2630">
            <v>32.405120799999999</v>
          </cell>
          <cell r="AW2630">
            <v>49.617870600000003</v>
          </cell>
          <cell r="AX2630">
            <v>12.7979518</v>
          </cell>
          <cell r="AY2630">
            <v>29.355390199999999</v>
          </cell>
          <cell r="AZ2630">
            <v>6.2628278999999996</v>
          </cell>
          <cell r="BA2630">
            <v>1.3614839999999999</v>
          </cell>
          <cell r="BB2630">
            <v>20.341086199999999</v>
          </cell>
          <cell r="BC2630">
            <v>16.118763900000001</v>
          </cell>
          <cell r="BD2630">
            <v>20.646365200000002</v>
          </cell>
          <cell r="BE2630">
            <v>74.770418000000006</v>
          </cell>
          <cell r="BF2630">
            <v>51.465642099999997</v>
          </cell>
          <cell r="BG2630">
            <v>14.5424825</v>
          </cell>
        </row>
        <row r="2631">
          <cell r="AP2631">
            <v>0.9700858</v>
          </cell>
          <cell r="AQ2631">
            <v>0.97315430000000003</v>
          </cell>
          <cell r="AR2631">
            <v>38.096105999999999</v>
          </cell>
          <cell r="AS2631">
            <v>32.684167799999997</v>
          </cell>
          <cell r="AT2631">
            <v>94.060235000000006</v>
          </cell>
          <cell r="AU2631">
            <v>13.365751599999999</v>
          </cell>
          <cell r="AV2631">
            <v>32.049773700000003</v>
          </cell>
          <cell r="AW2631">
            <v>49.353943700000002</v>
          </cell>
          <cell r="AX2631">
            <v>13.0503774</v>
          </cell>
          <cell r="AY2631">
            <v>28.955617100000001</v>
          </cell>
          <cell r="AZ2631">
            <v>6.6448321999999997</v>
          </cell>
          <cell r="BA2631">
            <v>1.3805052</v>
          </cell>
          <cell r="BB2631">
            <v>19.725383799999999</v>
          </cell>
          <cell r="BC2631">
            <v>16.224731899999998</v>
          </cell>
          <cell r="BD2631">
            <v>20.554562499999999</v>
          </cell>
          <cell r="BE2631">
            <v>75.101414000000005</v>
          </cell>
          <cell r="BF2631">
            <v>51.829704599999999</v>
          </cell>
          <cell r="BG2631">
            <v>15.780708199999999</v>
          </cell>
        </row>
        <row r="2632">
          <cell r="AP2632">
            <v>1.0834941</v>
          </cell>
          <cell r="AQ2632">
            <v>1.0865092999999999</v>
          </cell>
          <cell r="AR2632">
            <v>37.711005</v>
          </cell>
          <cell r="AS2632">
            <v>32.213262200000003</v>
          </cell>
          <cell r="AT2632">
            <v>94.373538499999995</v>
          </cell>
          <cell r="AU2632">
            <v>13.605948</v>
          </cell>
          <cell r="AV2632">
            <v>32.1443996</v>
          </cell>
          <cell r="AW2632">
            <v>49.003414499999998</v>
          </cell>
          <cell r="AX2632">
            <v>13.0046436</v>
          </cell>
          <cell r="AY2632">
            <v>28.778411999999999</v>
          </cell>
          <cell r="AZ2632">
            <v>6.6018024999999998</v>
          </cell>
          <cell r="BA2632">
            <v>1.2841863</v>
          </cell>
          <cell r="BB2632">
            <v>19.258789100000001</v>
          </cell>
          <cell r="BC2632">
            <v>15.5397853</v>
          </cell>
          <cell r="BD2632">
            <v>21.307330400000001</v>
          </cell>
          <cell r="BE2632">
            <v>75.022896200000005</v>
          </cell>
          <cell r="BF2632">
            <v>51.331869599999997</v>
          </cell>
          <cell r="BG2632">
            <v>16.019388899999999</v>
          </cell>
        </row>
        <row r="2633">
          <cell r="AP2633">
            <v>1.0566955</v>
          </cell>
          <cell r="AQ2633">
            <v>1.0143726</v>
          </cell>
          <cell r="AR2633">
            <v>37.746532299999998</v>
          </cell>
          <cell r="AS2633">
            <v>32.333469899999997</v>
          </cell>
          <cell r="AT2633">
            <v>94.459527800000004</v>
          </cell>
          <cell r="AU2633">
            <v>13.5178166</v>
          </cell>
          <cell r="AV2633">
            <v>32.6623643</v>
          </cell>
          <cell r="AW2633">
            <v>49.7080628</v>
          </cell>
          <cell r="AX2633">
            <v>13.1106614</v>
          </cell>
          <cell r="AY2633">
            <v>29.322183200000001</v>
          </cell>
          <cell r="AZ2633">
            <v>6.7638639999999999</v>
          </cell>
          <cell r="BA2633">
            <v>1.3600234</v>
          </cell>
          <cell r="BB2633">
            <v>19.1249596</v>
          </cell>
          <cell r="BC2633">
            <v>15.549894</v>
          </cell>
          <cell r="BD2633">
            <v>21.690510799999998</v>
          </cell>
          <cell r="BE2633">
            <v>74.601569699999999</v>
          </cell>
          <cell r="BF2633">
            <v>52.022219399999997</v>
          </cell>
          <cell r="BG2633">
            <v>16.885222899999999</v>
          </cell>
        </row>
        <row r="2634">
          <cell r="AP2634">
            <v>1.3083429</v>
          </cell>
          <cell r="AQ2634">
            <v>1.3329078000000001</v>
          </cell>
          <cell r="AR2634">
            <v>45.374786899999997</v>
          </cell>
          <cell r="AS2634">
            <v>40.472631900000003</v>
          </cell>
          <cell r="AT2634">
            <v>90.430531700000003</v>
          </cell>
          <cell r="AU2634">
            <v>7.4196428000000001</v>
          </cell>
          <cell r="AV2634">
            <v>36.464850900000002</v>
          </cell>
          <cell r="AW2634">
            <v>51.874021800000001</v>
          </cell>
          <cell r="AX2634">
            <v>13.206849200000001</v>
          </cell>
          <cell r="AY2634">
            <v>30.2178434</v>
          </cell>
          <cell r="AZ2634">
            <v>6.3671696000000004</v>
          </cell>
          <cell r="BA2634">
            <v>1.9141532999999999</v>
          </cell>
          <cell r="BB2634">
            <v>19.647234099999999</v>
          </cell>
          <cell r="BC2634">
            <v>13.0415033</v>
          </cell>
          <cell r="BD2634">
            <v>20.890283</v>
          </cell>
          <cell r="BE2634">
            <v>67.570876600000005</v>
          </cell>
          <cell r="BF2634">
            <v>43.933263400000001</v>
          </cell>
          <cell r="BG2634">
            <v>25.058680500000001</v>
          </cell>
        </row>
        <row r="2635">
          <cell r="AP2635">
            <v>1.2340088</v>
          </cell>
          <cell r="AQ2635">
            <v>1.2904789999999999</v>
          </cell>
          <cell r="AR2635">
            <v>44.675725100000001</v>
          </cell>
          <cell r="AS2635">
            <v>39.645460300000003</v>
          </cell>
          <cell r="AT2635">
            <v>90.501762799999995</v>
          </cell>
          <cell r="AU2635">
            <v>6.9078797999999999</v>
          </cell>
          <cell r="AV2635">
            <v>36.265542000000003</v>
          </cell>
          <cell r="AW2635">
            <v>52.277084100000003</v>
          </cell>
          <cell r="AX2635">
            <v>13.3988893</v>
          </cell>
          <cell r="AY2635">
            <v>30.241247999999999</v>
          </cell>
          <cell r="AZ2635">
            <v>6.0642636999999997</v>
          </cell>
          <cell r="BA2635">
            <v>1.8776033999999999</v>
          </cell>
          <cell r="BB2635">
            <v>19.9430011</v>
          </cell>
          <cell r="BC2635">
            <v>13.3128227</v>
          </cell>
          <cell r="BD2635">
            <v>21.148368099999999</v>
          </cell>
          <cell r="BE2635">
            <v>67.908133100000001</v>
          </cell>
          <cell r="BF2635">
            <v>44.404639199999998</v>
          </cell>
          <cell r="BG2635">
            <v>23.352951000000001</v>
          </cell>
        </row>
        <row r="2636">
          <cell r="AP2636">
            <v>1.255652</v>
          </cell>
          <cell r="AQ2636">
            <v>1.2982468</v>
          </cell>
          <cell r="AR2636">
            <v>43.868004999999997</v>
          </cell>
          <cell r="AS2636">
            <v>38.726409199999999</v>
          </cell>
          <cell r="AT2636">
            <v>90.339785000000006</v>
          </cell>
          <cell r="AU2636">
            <v>6.9475790000000002</v>
          </cell>
          <cell r="AV2636">
            <v>36.118291999999997</v>
          </cell>
          <cell r="AW2636">
            <v>53.211991400000002</v>
          </cell>
          <cell r="AX2636">
            <v>13.465317199999999</v>
          </cell>
          <cell r="AY2636">
            <v>30.703342800000001</v>
          </cell>
          <cell r="AZ2636">
            <v>6.0958477999999996</v>
          </cell>
          <cell r="BA2636">
            <v>1.8343611</v>
          </cell>
          <cell r="BB2636">
            <v>19.806759199999998</v>
          </cell>
          <cell r="BC2636">
            <v>13.2331862</v>
          </cell>
          <cell r="BD2636">
            <v>20.879209199999998</v>
          </cell>
          <cell r="BE2636">
            <v>67.489643400000006</v>
          </cell>
          <cell r="BF2636">
            <v>44.187170600000002</v>
          </cell>
          <cell r="BG2636">
            <v>21.875004199999999</v>
          </cell>
        </row>
        <row r="2637">
          <cell r="AP2637">
            <v>1.3108461</v>
          </cell>
          <cell r="AQ2637">
            <v>1.3532846000000001</v>
          </cell>
          <cell r="AR2637">
            <v>43.444336499999999</v>
          </cell>
          <cell r="AS2637">
            <v>38.179317900000001</v>
          </cell>
          <cell r="AT2637">
            <v>90.484682800000002</v>
          </cell>
          <cell r="AU2637">
            <v>6.875235</v>
          </cell>
          <cell r="AV2637">
            <v>35.666373</v>
          </cell>
          <cell r="AW2637">
            <v>53.527492600000002</v>
          </cell>
          <cell r="AX2637">
            <v>13.495569400000001</v>
          </cell>
          <cell r="AY2637">
            <v>30.893805100000002</v>
          </cell>
          <cell r="AZ2637">
            <v>6.1850662999999999</v>
          </cell>
          <cell r="BA2637">
            <v>1.7478203999999999</v>
          </cell>
          <cell r="BB2637">
            <v>19.298242999999999</v>
          </cell>
          <cell r="BC2637">
            <v>12.874420600000001</v>
          </cell>
          <cell r="BD2637">
            <v>20.246039499999998</v>
          </cell>
          <cell r="BE2637">
            <v>67.763364100000004</v>
          </cell>
          <cell r="BF2637">
            <v>43.2797506</v>
          </cell>
          <cell r="BG2637">
            <v>22.7647005</v>
          </cell>
        </row>
        <row r="2638">
          <cell r="AP2638">
            <v>1.3484191999999999</v>
          </cell>
          <cell r="AQ2638">
            <v>1.3866978999999999</v>
          </cell>
          <cell r="AR2638">
            <v>42.353227199999999</v>
          </cell>
          <cell r="AS2638">
            <v>37.2204725</v>
          </cell>
          <cell r="AT2638">
            <v>90.322974900000006</v>
          </cell>
          <cell r="AU2638">
            <v>7.1065471999999996</v>
          </cell>
          <cell r="AV2638">
            <v>35.451124800000002</v>
          </cell>
          <cell r="AW2638">
            <v>54.7630233</v>
          </cell>
          <cell r="AX2638">
            <v>13.412812799999999</v>
          </cell>
          <cell r="AY2638">
            <v>31.686091000000001</v>
          </cell>
          <cell r="AZ2638">
            <v>6.3371328</v>
          </cell>
          <cell r="BA2638">
            <v>1.8094915</v>
          </cell>
          <cell r="BB2638">
            <v>18.812506599999999</v>
          </cell>
          <cell r="BC2638">
            <v>12.2543773</v>
          </cell>
          <cell r="BD2638">
            <v>20.2788951</v>
          </cell>
          <cell r="BE2638">
            <v>67.671603099999999</v>
          </cell>
          <cell r="BF2638">
            <v>42.640400900000003</v>
          </cell>
          <cell r="BG2638">
            <v>21.949755499999998</v>
          </cell>
        </row>
        <row r="2639">
          <cell r="AP2639">
            <v>1.3070318000000001</v>
          </cell>
          <cell r="AQ2639">
            <v>1.3450844</v>
          </cell>
          <cell r="AR2639">
            <v>41.408340500000001</v>
          </cell>
          <cell r="AS2639">
            <v>36.4409986</v>
          </cell>
          <cell r="AT2639">
            <v>90.043892200000002</v>
          </cell>
          <cell r="AU2639">
            <v>7.5851666</v>
          </cell>
          <cell r="AV2639">
            <v>33.914121600000001</v>
          </cell>
          <cell r="AW2639">
            <v>53.632832200000003</v>
          </cell>
          <cell r="AX2639">
            <v>13.312039800000001</v>
          </cell>
          <cell r="AY2639">
            <v>33.374102700000002</v>
          </cell>
          <cell r="AZ2639">
            <v>6.9627707000000001</v>
          </cell>
          <cell r="BA2639">
            <v>1.9064175999999999</v>
          </cell>
          <cell r="BB2639">
            <v>19.1825382</v>
          </cell>
          <cell r="BC2639">
            <v>12.6596995</v>
          </cell>
          <cell r="BD2639">
            <v>20.112371499999998</v>
          </cell>
          <cell r="BE2639">
            <v>67.586559699999995</v>
          </cell>
          <cell r="BF2639">
            <v>42.604491000000003</v>
          </cell>
          <cell r="BG2639">
            <v>21.572097299999999</v>
          </cell>
        </row>
        <row r="2640">
          <cell r="AP2640">
            <v>1.2723897</v>
          </cell>
          <cell r="AQ2640">
            <v>1.3247468</v>
          </cell>
          <cell r="AR2640">
            <v>41.241948600000001</v>
          </cell>
          <cell r="AS2640">
            <v>36.063392700000001</v>
          </cell>
          <cell r="AT2640">
            <v>89.8466588</v>
          </cell>
          <cell r="AU2640">
            <v>7.3072439999999999</v>
          </cell>
          <cell r="AV2640">
            <v>32.597847600000001</v>
          </cell>
          <cell r="AW2640">
            <v>53.477172799999998</v>
          </cell>
          <cell r="AX2640">
            <v>13.3918102</v>
          </cell>
          <cell r="AY2640">
            <v>34.434843299999997</v>
          </cell>
          <cell r="AZ2640">
            <v>7.2083773000000004</v>
          </cell>
          <cell r="BA2640">
            <v>2.0092031000000001</v>
          </cell>
          <cell r="BB2640">
            <v>19.083380500000001</v>
          </cell>
          <cell r="BC2640">
            <v>12.8956421</v>
          </cell>
          <cell r="BD2640">
            <v>20.093961400000001</v>
          </cell>
          <cell r="BE2640">
            <v>67.148408500000002</v>
          </cell>
          <cell r="BF2640">
            <v>42.887468699999999</v>
          </cell>
          <cell r="BG2640">
            <v>21.4369184</v>
          </cell>
        </row>
        <row r="2641">
          <cell r="AP2641">
            <v>1.2740366999999999</v>
          </cell>
          <cell r="AQ2641">
            <v>1.3209949000000001</v>
          </cell>
          <cell r="AR2641">
            <v>40.373354800000001</v>
          </cell>
          <cell r="AS2641">
            <v>35.042113200000003</v>
          </cell>
          <cell r="AT2641">
            <v>89.905971800000003</v>
          </cell>
          <cell r="AU2641">
            <v>7.5051750000000004</v>
          </cell>
          <cell r="AV2641">
            <v>31.282747000000001</v>
          </cell>
          <cell r="AW2641">
            <v>52.734935900000004</v>
          </cell>
          <cell r="AX2641">
            <v>13.608682200000001</v>
          </cell>
          <cell r="AY2641">
            <v>34.617191300000002</v>
          </cell>
          <cell r="AZ2641">
            <v>7.6296587999999996</v>
          </cell>
          <cell r="BA2641">
            <v>1.7657788000000001</v>
          </cell>
          <cell r="BB2641">
            <v>18.617360099999999</v>
          </cell>
          <cell r="BC2641">
            <v>13.146862499999999</v>
          </cell>
          <cell r="BD2641">
            <v>20.059801</v>
          </cell>
          <cell r="BE2641">
            <v>66.773566700000003</v>
          </cell>
          <cell r="BF2641">
            <v>42.507655300000003</v>
          </cell>
          <cell r="BG2641">
            <v>21.632885399999999</v>
          </cell>
        </row>
        <row r="2642">
          <cell r="AP2642">
            <v>1.2599955</v>
          </cell>
          <cell r="AQ2642">
            <v>1.2845569999999999</v>
          </cell>
          <cell r="AR2642">
            <v>39.118985799999997</v>
          </cell>
          <cell r="AS2642">
            <v>34.0038178</v>
          </cell>
          <cell r="AT2642">
            <v>90.135700499999999</v>
          </cell>
          <cell r="AU2642">
            <v>7.6416466999999999</v>
          </cell>
          <cell r="AV2642">
            <v>30.9748631</v>
          </cell>
          <cell r="AW2642">
            <v>52.1920863</v>
          </cell>
          <cell r="AX2642">
            <v>13.3403577</v>
          </cell>
          <cell r="AY2642">
            <v>35.260824900000003</v>
          </cell>
          <cell r="AZ2642">
            <v>7.7784027</v>
          </cell>
          <cell r="BA2642">
            <v>1.8567092999999999</v>
          </cell>
          <cell r="BB2642">
            <v>18.026891500000001</v>
          </cell>
          <cell r="BC2642">
            <v>13.0398388</v>
          </cell>
          <cell r="BD2642">
            <v>19.994407299999999</v>
          </cell>
          <cell r="BE2642">
            <v>66.496373399999996</v>
          </cell>
          <cell r="BF2642">
            <v>42.241658000000001</v>
          </cell>
          <cell r="BG2642">
            <v>21.720832900000001</v>
          </cell>
        </row>
        <row r="2643">
          <cell r="AP2643">
            <v>1.1054497999999999</v>
          </cell>
          <cell r="AQ2643">
            <v>1.1586854</v>
          </cell>
          <cell r="AR2643">
            <v>38.347580899999997</v>
          </cell>
          <cell r="AS2643">
            <v>33.290899000000003</v>
          </cell>
          <cell r="AT2643">
            <v>90.283771799999997</v>
          </cell>
          <cell r="AU2643">
            <v>7.7164146000000002</v>
          </cell>
          <cell r="AV2643">
            <v>30.781820199999999</v>
          </cell>
          <cell r="AW2643">
            <v>51.592396200000003</v>
          </cell>
          <cell r="AX2643">
            <v>12.8566126</v>
          </cell>
          <cell r="AY2643">
            <v>34.802007099999997</v>
          </cell>
          <cell r="AZ2643">
            <v>7.8116532000000003</v>
          </cell>
          <cell r="BA2643">
            <v>1.7263198</v>
          </cell>
          <cell r="BB2643">
            <v>18.054390600000001</v>
          </cell>
          <cell r="BC2643">
            <v>13.2019082</v>
          </cell>
          <cell r="BD2643">
            <v>20.159916500000001</v>
          </cell>
          <cell r="BE2643">
            <v>66.651196499999998</v>
          </cell>
          <cell r="BF2643">
            <v>42.487100900000002</v>
          </cell>
          <cell r="BG2643">
            <v>21.864006799999999</v>
          </cell>
        </row>
        <row r="2644">
          <cell r="AP2644">
            <v>1.0639034000000001</v>
          </cell>
          <cell r="AQ2644">
            <v>1.1192952</v>
          </cell>
          <cell r="AR2644">
            <v>37.884060599999998</v>
          </cell>
          <cell r="AS2644">
            <v>32.907423399999999</v>
          </cell>
          <cell r="AT2644">
            <v>90.224495399999995</v>
          </cell>
          <cell r="AU2644">
            <v>7.8714576999999997</v>
          </cell>
          <cell r="AV2644">
            <v>30.8503559</v>
          </cell>
          <cell r="AW2644">
            <v>51.563248299999998</v>
          </cell>
          <cell r="AX2644">
            <v>12.7638371</v>
          </cell>
          <cell r="AY2644">
            <v>34.758434299999998</v>
          </cell>
          <cell r="AZ2644">
            <v>7.9177968999999999</v>
          </cell>
          <cell r="BA2644">
            <v>1.7899065000000001</v>
          </cell>
          <cell r="BB2644">
            <v>17.98535</v>
          </cell>
          <cell r="BC2644">
            <v>13.4346537</v>
          </cell>
          <cell r="BD2644">
            <v>20.419918899999999</v>
          </cell>
          <cell r="BE2644">
            <v>66.773532299999999</v>
          </cell>
          <cell r="BF2644">
            <v>43.115887299999997</v>
          </cell>
          <cell r="BG2644">
            <v>21.9786796</v>
          </cell>
        </row>
        <row r="2645">
          <cell r="AP2645">
            <v>1.0033433</v>
          </cell>
          <cell r="AQ2645">
            <v>1.0391504</v>
          </cell>
          <cell r="AR2645">
            <v>37.803640600000001</v>
          </cell>
          <cell r="AS2645">
            <v>32.537035699999997</v>
          </cell>
          <cell r="AT2645">
            <v>90.479979</v>
          </cell>
          <cell r="AU2645">
            <v>7.4723739</v>
          </cell>
          <cell r="AV2645">
            <v>30.9214108</v>
          </cell>
          <cell r="AW2645">
            <v>51.459368699999999</v>
          </cell>
          <cell r="AX2645">
            <v>12.889712299999999</v>
          </cell>
          <cell r="AY2645">
            <v>34.084612300000003</v>
          </cell>
          <cell r="AZ2645">
            <v>7.8316230999999998</v>
          </cell>
          <cell r="BA2645">
            <v>1.7191354000000001</v>
          </cell>
          <cell r="BB2645">
            <v>18.099880899999999</v>
          </cell>
          <cell r="BC2645">
            <v>13.666238</v>
          </cell>
          <cell r="BD2645">
            <v>20.345504099999999</v>
          </cell>
          <cell r="BE2645">
            <v>66.9376654</v>
          </cell>
          <cell r="BF2645">
            <v>43.156708500000001</v>
          </cell>
          <cell r="BG2645">
            <v>22.0167012</v>
          </cell>
        </row>
        <row r="2646">
          <cell r="AP2646">
            <v>1.0208659</v>
          </cell>
          <cell r="AQ2646">
            <v>1.0464761</v>
          </cell>
          <cell r="AR2646">
            <v>38.065446199999997</v>
          </cell>
          <cell r="AS2646">
            <v>33.005239500000002</v>
          </cell>
          <cell r="AT2646">
            <v>90.790623600000004</v>
          </cell>
          <cell r="AU2646">
            <v>7.3491524999999998</v>
          </cell>
          <cell r="AV2646">
            <v>32.180010500000002</v>
          </cell>
          <cell r="AW2646">
            <v>52.360164900000001</v>
          </cell>
          <cell r="AX2646">
            <v>13.221838200000001</v>
          </cell>
          <cell r="AY2646">
            <v>32.470258200000004</v>
          </cell>
          <cell r="AZ2646">
            <v>7.5695188</v>
          </cell>
          <cell r="BA2646">
            <v>1.6880533</v>
          </cell>
          <cell r="BB2646">
            <v>17.9770672</v>
          </cell>
          <cell r="BC2646">
            <v>13.430105599999999</v>
          </cell>
          <cell r="BD2646">
            <v>20.539673100000002</v>
          </cell>
          <cell r="BE2646">
            <v>67.196590099999995</v>
          </cell>
          <cell r="BF2646">
            <v>42.636033400000002</v>
          </cell>
          <cell r="BG2646">
            <v>20.304870399999999</v>
          </cell>
        </row>
        <row r="2647">
          <cell r="AP2647">
            <v>1.0720437</v>
          </cell>
          <cell r="AQ2647">
            <v>1.07168</v>
          </cell>
          <cell r="AR2647">
            <v>37.552884200000001</v>
          </cell>
          <cell r="AS2647">
            <v>32.886215999999997</v>
          </cell>
          <cell r="AT2647">
            <v>91.088480599999997</v>
          </cell>
          <cell r="AU2647">
            <v>7.3918325999999999</v>
          </cell>
          <cell r="AV2647">
            <v>33.1170483</v>
          </cell>
          <cell r="AW2647">
            <v>52.985586099999999</v>
          </cell>
          <cell r="AX2647">
            <v>13.233075299999999</v>
          </cell>
          <cell r="AY2647">
            <v>31.544032600000001</v>
          </cell>
          <cell r="AZ2647">
            <v>7.1854108999999999</v>
          </cell>
          <cell r="BA2647">
            <v>1.5348223000000001</v>
          </cell>
          <cell r="BB2647">
            <v>17.846003799999998</v>
          </cell>
          <cell r="BC2647">
            <v>13.189833200000001</v>
          </cell>
          <cell r="BD2647">
            <v>20.880220699999999</v>
          </cell>
          <cell r="BE2647">
            <v>67.815312800000001</v>
          </cell>
          <cell r="BF2647">
            <v>42.263758299999999</v>
          </cell>
          <cell r="BG2647">
            <v>21.4649608</v>
          </cell>
        </row>
        <row r="2648">
          <cell r="AP2648">
            <v>0.95323820000000004</v>
          </cell>
          <cell r="AQ2648">
            <v>0.961059</v>
          </cell>
          <cell r="AR2648">
            <v>37.630558800000003</v>
          </cell>
          <cell r="AS2648">
            <v>32.819717400000002</v>
          </cell>
          <cell r="AT2648">
            <v>90.833900099999994</v>
          </cell>
          <cell r="AU2648">
            <v>6.9200448000000003</v>
          </cell>
          <cell r="AV2648">
            <v>34.001029000000003</v>
          </cell>
          <cell r="AW2648">
            <v>53.199684599999998</v>
          </cell>
          <cell r="AX2648">
            <v>13.267382700000001</v>
          </cell>
          <cell r="AY2648">
            <v>31.4533001</v>
          </cell>
          <cell r="AZ2648">
            <v>7.2360528999999998</v>
          </cell>
          <cell r="BA2648">
            <v>1.6497914</v>
          </cell>
          <cell r="BB2648">
            <v>18.104869699999998</v>
          </cell>
          <cell r="BC2648">
            <v>12.9456898</v>
          </cell>
          <cell r="BD2648">
            <v>20.8341444</v>
          </cell>
          <cell r="BE2648">
            <v>67.997402500000007</v>
          </cell>
          <cell r="BF2648">
            <v>42.112988700000002</v>
          </cell>
          <cell r="BG2648">
            <v>20.292615300000001</v>
          </cell>
        </row>
        <row r="2649">
          <cell r="AP2649">
            <v>0.97588799999999998</v>
          </cell>
          <cell r="AQ2649">
            <v>0.98154989999999998</v>
          </cell>
          <cell r="AR2649">
            <v>37.590614600000002</v>
          </cell>
          <cell r="AS2649">
            <v>32.590593300000002</v>
          </cell>
          <cell r="AT2649">
            <v>90.559084799999994</v>
          </cell>
          <cell r="AU2649">
            <v>6.9781817999999998</v>
          </cell>
          <cell r="AV2649">
            <v>34.6072232</v>
          </cell>
          <cell r="AW2649">
            <v>53.473633700000001</v>
          </cell>
          <cell r="AX2649">
            <v>13.825908800000001</v>
          </cell>
          <cell r="AY2649">
            <v>31.0869195</v>
          </cell>
          <cell r="AZ2649">
            <v>7.4649023999999997</v>
          </cell>
          <cell r="BA2649">
            <v>1.6906063</v>
          </cell>
          <cell r="BB2649">
            <v>18.4401276</v>
          </cell>
          <cell r="BC2649">
            <v>12.795315</v>
          </cell>
          <cell r="BD2649">
            <v>21.094280900000001</v>
          </cell>
          <cell r="BE2649">
            <v>68.035429199999996</v>
          </cell>
          <cell r="BF2649">
            <v>42.044308299999997</v>
          </cell>
          <cell r="BG2649">
            <v>20.064911599999999</v>
          </cell>
        </row>
        <row r="2650">
          <cell r="AP2650">
            <v>0.98740399999999995</v>
          </cell>
          <cell r="AQ2650">
            <v>0.96149600000000002</v>
          </cell>
          <cell r="AR2650">
            <v>37.240252099999999</v>
          </cell>
          <cell r="AS2650">
            <v>32.3053095</v>
          </cell>
          <cell r="AT2650">
            <v>90.6043059</v>
          </cell>
          <cell r="AU2650">
            <v>6.9005732999999996</v>
          </cell>
          <cell r="AV2650">
            <v>34.742378299999999</v>
          </cell>
          <cell r="AW2650">
            <v>53.457436999999999</v>
          </cell>
          <cell r="AX2650">
            <v>14.345801399999999</v>
          </cell>
          <cell r="AY2650">
            <v>31.601864200000001</v>
          </cell>
          <cell r="AZ2650">
            <v>7.5575144999999999</v>
          </cell>
          <cell r="BA2650">
            <v>1.7684446</v>
          </cell>
          <cell r="BB2650">
            <v>18.382022899999999</v>
          </cell>
          <cell r="BC2650">
            <v>12.445188699999999</v>
          </cell>
          <cell r="BD2650">
            <v>20.866871100000001</v>
          </cell>
          <cell r="BE2650">
            <v>68.019562199999996</v>
          </cell>
          <cell r="BF2650">
            <v>41.060987599999997</v>
          </cell>
          <cell r="BG2650">
            <v>19.904883300000002</v>
          </cell>
        </row>
        <row r="2651">
          <cell r="AP2651">
            <v>1.0556369999999999</v>
          </cell>
          <cell r="AQ2651">
            <v>1.0321077999999999</v>
          </cell>
          <cell r="AR2651">
            <v>37.525794099999999</v>
          </cell>
          <cell r="AS2651">
            <v>32.525782999999997</v>
          </cell>
          <cell r="AT2651">
            <v>90.552541300000001</v>
          </cell>
          <cell r="AU2651">
            <v>6.7779976</v>
          </cell>
          <cell r="AV2651">
            <v>34.4964151</v>
          </cell>
          <cell r="AW2651">
            <v>53.135883900000003</v>
          </cell>
          <cell r="AX2651">
            <v>14.509187600000001</v>
          </cell>
          <cell r="AY2651">
            <v>31.7532429</v>
          </cell>
          <cell r="AZ2651">
            <v>7.2906823000000003</v>
          </cell>
          <cell r="BA2651">
            <v>1.7565017999999999</v>
          </cell>
          <cell r="BB2651">
            <v>18.658565299999999</v>
          </cell>
          <cell r="BC2651">
            <v>12.7654146</v>
          </cell>
          <cell r="BD2651">
            <v>21.2191939</v>
          </cell>
          <cell r="BE2651">
            <v>67.654214199999998</v>
          </cell>
          <cell r="BF2651">
            <v>41.3691423</v>
          </cell>
          <cell r="BG2651">
            <v>19.414175</v>
          </cell>
        </row>
        <row r="2652">
          <cell r="AP2652">
            <v>1.0709559</v>
          </cell>
          <cell r="AQ2652">
            <v>1.0632794999999999</v>
          </cell>
          <cell r="AR2652">
            <v>37.068024899999998</v>
          </cell>
          <cell r="AS2652">
            <v>32.260150699999997</v>
          </cell>
          <cell r="AT2652">
            <v>90.734039600000003</v>
          </cell>
          <cell r="AU2652">
            <v>6.8173633000000002</v>
          </cell>
          <cell r="AV2652">
            <v>34.438333800000002</v>
          </cell>
          <cell r="AW2652">
            <v>52.862160299999999</v>
          </cell>
          <cell r="AX2652">
            <v>14.6159321</v>
          </cell>
          <cell r="AY2652">
            <v>31.9542225</v>
          </cell>
          <cell r="AZ2652">
            <v>7.1969228999999997</v>
          </cell>
          <cell r="BA2652">
            <v>1.8670891000000001</v>
          </cell>
          <cell r="BB2652">
            <v>18.719611400000002</v>
          </cell>
          <cell r="BC2652">
            <v>12.7742539</v>
          </cell>
          <cell r="BD2652">
            <v>21.304268199999999</v>
          </cell>
          <cell r="BE2652">
            <v>67.8938907</v>
          </cell>
          <cell r="BF2652">
            <v>41.559913399999999</v>
          </cell>
          <cell r="BG2652">
            <v>19.0771579</v>
          </cell>
        </row>
        <row r="2653">
          <cell r="AP2653">
            <v>0.99358900000000006</v>
          </cell>
          <cell r="AQ2653">
            <v>0.99414760000000002</v>
          </cell>
          <cell r="AR2653">
            <v>36.698078899999999</v>
          </cell>
          <cell r="AS2653">
            <v>31.815653099999999</v>
          </cell>
          <cell r="AT2653">
            <v>90.446226600000003</v>
          </cell>
          <cell r="AU2653">
            <v>6.6447830000000003</v>
          </cell>
          <cell r="AV2653">
            <v>34.461361599999996</v>
          </cell>
          <cell r="AW2653">
            <v>53.241153500000003</v>
          </cell>
          <cell r="AX2653">
            <v>14.394405600000001</v>
          </cell>
          <cell r="AY2653">
            <v>32.172145899999997</v>
          </cell>
          <cell r="AZ2653">
            <v>7.1261881999999996</v>
          </cell>
          <cell r="BA2653">
            <v>1.8295861</v>
          </cell>
          <cell r="BB2653">
            <v>18.384459700000001</v>
          </cell>
          <cell r="BC2653">
            <v>12.4566625</v>
          </cell>
          <cell r="BD2653">
            <v>21.4508118</v>
          </cell>
          <cell r="BE2653">
            <v>67.8210543</v>
          </cell>
          <cell r="BF2653">
            <v>41.621138100000003</v>
          </cell>
          <cell r="BG2653">
            <v>20.0433077</v>
          </cell>
        </row>
        <row r="2654">
          <cell r="AP2654">
            <v>0.9104894</v>
          </cell>
          <cell r="AQ2654">
            <v>0.95350210000000002</v>
          </cell>
          <cell r="AR2654">
            <v>36.1292416</v>
          </cell>
          <cell r="AS2654">
            <v>31.134623300000001</v>
          </cell>
          <cell r="AT2654">
            <v>90.358169000000004</v>
          </cell>
          <cell r="AU2654">
            <v>6.5110314999999996</v>
          </cell>
          <cell r="AV2654">
            <v>34.553014099999999</v>
          </cell>
          <cell r="AW2654">
            <v>53.190888000000001</v>
          </cell>
          <cell r="AX2654">
            <v>14.318575299999999</v>
          </cell>
          <cell r="AY2654">
            <v>32.057508300000002</v>
          </cell>
          <cell r="AZ2654">
            <v>7.3247964999999997</v>
          </cell>
          <cell r="BA2654">
            <v>1.8078582999999999</v>
          </cell>
          <cell r="BB2654">
            <v>18.188171000000001</v>
          </cell>
          <cell r="BC2654">
            <v>12.1210328</v>
          </cell>
          <cell r="BD2654">
            <v>21.114169</v>
          </cell>
          <cell r="BE2654">
            <v>67.398421999999997</v>
          </cell>
          <cell r="BF2654">
            <v>41.383369500000001</v>
          </cell>
          <cell r="BG2654">
            <v>20.100663300000001</v>
          </cell>
        </row>
        <row r="2655">
          <cell r="AP2655">
            <v>0.94542780000000004</v>
          </cell>
          <cell r="AQ2655">
            <v>0.98598960000000002</v>
          </cell>
          <cell r="AR2655">
            <v>35.437626999999999</v>
          </cell>
          <cell r="AS2655">
            <v>30.668721999999999</v>
          </cell>
          <cell r="AT2655">
            <v>90.807132800000005</v>
          </cell>
          <cell r="AU2655">
            <v>6.8927848000000003</v>
          </cell>
          <cell r="AV2655">
            <v>34.535948300000001</v>
          </cell>
          <cell r="AW2655">
            <v>52.5269859</v>
          </cell>
          <cell r="AX2655">
            <v>13.8537813</v>
          </cell>
          <cell r="AY2655">
            <v>31.2973985</v>
          </cell>
          <cell r="AZ2655">
            <v>7.0511222</v>
          </cell>
          <cell r="BA2655">
            <v>1.7734886999999999</v>
          </cell>
          <cell r="BB2655">
            <v>18.013518300000001</v>
          </cell>
          <cell r="BC2655">
            <v>12.40358</v>
          </cell>
          <cell r="BD2655">
            <v>21.365087599999999</v>
          </cell>
          <cell r="BE2655">
            <v>67.468568500000003</v>
          </cell>
          <cell r="BF2655">
            <v>40.648519899999997</v>
          </cell>
          <cell r="BG2655">
            <v>20.519076299999998</v>
          </cell>
        </row>
        <row r="2656">
          <cell r="AP2656">
            <v>0.87097119999999995</v>
          </cell>
          <cell r="AQ2656">
            <v>0.90908350000000004</v>
          </cell>
          <cell r="AR2656">
            <v>34.921820799999999</v>
          </cell>
          <cell r="AS2656">
            <v>30.267832500000001</v>
          </cell>
          <cell r="AT2656">
            <v>91.053741200000005</v>
          </cell>
          <cell r="AU2656">
            <v>7.0494333999999998</v>
          </cell>
          <cell r="AV2656">
            <v>33.9963774</v>
          </cell>
          <cell r="AW2656">
            <v>52.720646500000001</v>
          </cell>
          <cell r="AX2656">
            <v>13.146116599999999</v>
          </cell>
          <cell r="AY2656">
            <v>31.436382299999998</v>
          </cell>
          <cell r="AZ2656">
            <v>7.0762030999999999</v>
          </cell>
          <cell r="BA2656">
            <v>1.7147110000000001</v>
          </cell>
          <cell r="BB2656">
            <v>17.9670326</v>
          </cell>
          <cell r="BC2656">
            <v>12.957533099999999</v>
          </cell>
          <cell r="BD2656">
            <v>21.5310232</v>
          </cell>
          <cell r="BE2656">
            <v>67.621534299999993</v>
          </cell>
          <cell r="BF2656">
            <v>40.583596399999998</v>
          </cell>
          <cell r="BG2656">
            <v>19.9587918</v>
          </cell>
        </row>
        <row r="2657">
          <cell r="AP2657">
            <v>0.91882699999999995</v>
          </cell>
          <cell r="AQ2657">
            <v>0.97993140000000001</v>
          </cell>
          <cell r="AR2657">
            <v>34.435984099999999</v>
          </cell>
          <cell r="AS2657">
            <v>29.7558182</v>
          </cell>
          <cell r="AT2657">
            <v>91.044026200000005</v>
          </cell>
          <cell r="AU2657">
            <v>6.9175234000000003</v>
          </cell>
          <cell r="AV2657">
            <v>34.3421533</v>
          </cell>
          <cell r="AW2657">
            <v>53.175534800000001</v>
          </cell>
          <cell r="AX2657">
            <v>13.074822599999999</v>
          </cell>
          <cell r="AY2657">
            <v>31.466477900000001</v>
          </cell>
          <cell r="AZ2657">
            <v>7.2444778999999997</v>
          </cell>
          <cell r="BA2657">
            <v>1.7143417999999999</v>
          </cell>
          <cell r="BB2657">
            <v>18.378678000000001</v>
          </cell>
          <cell r="BC2657">
            <v>13.630663500000001</v>
          </cell>
          <cell r="BD2657">
            <v>21.909846999999999</v>
          </cell>
          <cell r="BE2657">
            <v>67.559260300000005</v>
          </cell>
          <cell r="BF2657">
            <v>41.094366600000001</v>
          </cell>
          <cell r="BG2657">
            <v>18.980075599999999</v>
          </cell>
        </row>
        <row r="2658">
          <cell r="AP2658">
            <v>0.84729639999999995</v>
          </cell>
          <cell r="AQ2658">
            <v>0.90873599999999999</v>
          </cell>
          <cell r="AR2658">
            <v>33.485801799999997</v>
          </cell>
          <cell r="AS2658">
            <v>28.627199300000001</v>
          </cell>
          <cell r="AT2658">
            <v>91.221482199999997</v>
          </cell>
          <cell r="AU2658">
            <v>6.9112710999999996</v>
          </cell>
          <cell r="AV2658">
            <v>34.710621099999997</v>
          </cell>
          <cell r="AW2658">
            <v>53.966461500000001</v>
          </cell>
          <cell r="AX2658">
            <v>13.064310300000001</v>
          </cell>
          <cell r="AY2658">
            <v>31.180987999999999</v>
          </cell>
          <cell r="AZ2658">
            <v>7.2544808999999999</v>
          </cell>
          <cell r="BA2658">
            <v>1.8663323000000001</v>
          </cell>
          <cell r="BB2658">
            <v>18.699180500000001</v>
          </cell>
          <cell r="BC2658">
            <v>13.6128325</v>
          </cell>
          <cell r="BD2658">
            <v>22.039140700000001</v>
          </cell>
          <cell r="BE2658">
            <v>67.6490072</v>
          </cell>
          <cell r="BF2658">
            <v>40.608589299999998</v>
          </cell>
          <cell r="BG2658">
            <v>19.547806300000001</v>
          </cell>
        </row>
        <row r="2659">
          <cell r="AP2659">
            <v>0.78521589999999997</v>
          </cell>
          <cell r="AQ2659">
            <v>0.84077190000000002</v>
          </cell>
          <cell r="AR2659">
            <v>33.407431699999997</v>
          </cell>
          <cell r="AS2659">
            <v>28.381858699999999</v>
          </cell>
          <cell r="AT2659">
            <v>91.221551099999999</v>
          </cell>
          <cell r="AU2659">
            <v>6.9207264999999998</v>
          </cell>
          <cell r="AV2659">
            <v>34.570596799999997</v>
          </cell>
          <cell r="AW2659">
            <v>54.042162699999999</v>
          </cell>
          <cell r="AX2659">
            <v>13.4008287</v>
          </cell>
          <cell r="AY2659">
            <v>31.4074776</v>
          </cell>
          <cell r="AZ2659">
            <v>7.5066274999999996</v>
          </cell>
          <cell r="BA2659">
            <v>1.8901587</v>
          </cell>
          <cell r="BB2659">
            <v>18.2354889</v>
          </cell>
          <cell r="BC2659">
            <v>13.172973799999999</v>
          </cell>
          <cell r="BD2659">
            <v>21.733229600000001</v>
          </cell>
          <cell r="BE2659">
            <v>67.115774099999996</v>
          </cell>
          <cell r="BF2659">
            <v>39.726502199999999</v>
          </cell>
          <cell r="BG2659">
            <v>20.0685076</v>
          </cell>
        </row>
        <row r="2660">
          <cell r="AP2660">
            <v>0.82510490000000003</v>
          </cell>
          <cell r="AQ2660">
            <v>0.87220319999999996</v>
          </cell>
          <cell r="AR2660">
            <v>32.855187600000001</v>
          </cell>
          <cell r="AS2660">
            <v>27.861654600000001</v>
          </cell>
          <cell r="AT2660">
            <v>91.159436400000004</v>
          </cell>
          <cell r="AU2660">
            <v>7.2752629000000004</v>
          </cell>
          <cell r="AV2660">
            <v>34.4298146</v>
          </cell>
          <cell r="AW2660">
            <v>53.918887599999998</v>
          </cell>
          <cell r="AX2660">
            <v>13.7096366</v>
          </cell>
          <cell r="AY2660">
            <v>31.665090299999999</v>
          </cell>
          <cell r="AZ2660">
            <v>7.7244903999999996</v>
          </cell>
          <cell r="BA2660">
            <v>2.1039156000000001</v>
          </cell>
          <cell r="BB2660">
            <v>18.207781099999998</v>
          </cell>
          <cell r="BC2660">
            <v>13.478040500000001</v>
          </cell>
          <cell r="BD2660">
            <v>21.8295843</v>
          </cell>
          <cell r="BE2660">
            <v>67.095131300000006</v>
          </cell>
          <cell r="BF2660">
            <v>40.0495418</v>
          </cell>
          <cell r="BG2660">
            <v>19.361145199999999</v>
          </cell>
        </row>
        <row r="2661">
          <cell r="AP2661">
            <v>0.86182899999999996</v>
          </cell>
          <cell r="AQ2661">
            <v>0.87829610000000002</v>
          </cell>
          <cell r="AR2661">
            <v>32.753682499999996</v>
          </cell>
          <cell r="AS2661">
            <v>27.6406812</v>
          </cell>
          <cell r="AT2661">
            <v>91.3039366</v>
          </cell>
          <cell r="AU2661">
            <v>7.2700113000000002</v>
          </cell>
          <cell r="AV2661">
            <v>34.373730899999998</v>
          </cell>
          <cell r="AW2661">
            <v>53.906418700000003</v>
          </cell>
          <cell r="AX2661">
            <v>13.8976667</v>
          </cell>
          <cell r="AY2661">
            <v>31.993829000000002</v>
          </cell>
          <cell r="AZ2661">
            <v>7.6411021999999997</v>
          </cell>
          <cell r="BA2661">
            <v>2.2077610000000001</v>
          </cell>
          <cell r="BB2661">
            <v>18.406819899999999</v>
          </cell>
          <cell r="BC2661">
            <v>13.518433999999999</v>
          </cell>
          <cell r="BD2661">
            <v>21.861316500000001</v>
          </cell>
          <cell r="BE2661">
            <v>66.587835900000002</v>
          </cell>
          <cell r="BF2661">
            <v>40.510597599999997</v>
          </cell>
          <cell r="BG2661">
            <v>18.5846521</v>
          </cell>
        </row>
        <row r="2662">
          <cell r="AP2662">
            <v>0.96341220000000005</v>
          </cell>
          <cell r="AQ2662">
            <v>0.96441010000000005</v>
          </cell>
          <cell r="AR2662">
            <v>32.265563499999999</v>
          </cell>
          <cell r="AS2662">
            <v>27.1595966</v>
          </cell>
          <cell r="AT2662">
            <v>90.821936399999998</v>
          </cell>
          <cell r="AU2662">
            <v>7.0442910000000003</v>
          </cell>
          <cell r="AV2662">
            <v>34.248821599999999</v>
          </cell>
          <cell r="AW2662">
            <v>54.407245699999997</v>
          </cell>
          <cell r="AX2662">
            <v>14.209853000000001</v>
          </cell>
          <cell r="AY2662">
            <v>32.931830699999999</v>
          </cell>
          <cell r="AZ2662">
            <v>7.8494719999999996</v>
          </cell>
          <cell r="BA2662">
            <v>2.2223934999999999</v>
          </cell>
          <cell r="BB2662">
            <v>18.1532488</v>
          </cell>
          <cell r="BC2662">
            <v>13.360328900000001</v>
          </cell>
          <cell r="BD2662">
            <v>21.814973500000001</v>
          </cell>
          <cell r="BE2662">
            <v>66.2365073</v>
          </cell>
          <cell r="BF2662">
            <v>40.977223500000001</v>
          </cell>
          <cell r="BG2662">
            <v>18.333322200000001</v>
          </cell>
        </row>
        <row r="2663">
          <cell r="AP2663">
            <v>1.0124218</v>
          </cell>
          <cell r="AQ2663">
            <v>1.0410263</v>
          </cell>
          <cell r="AR2663">
            <v>31.944908900000001</v>
          </cell>
          <cell r="AS2663">
            <v>26.757353899999998</v>
          </cell>
          <cell r="AT2663">
            <v>90.557238900000002</v>
          </cell>
          <cell r="AU2663">
            <v>7.0261386999999997</v>
          </cell>
          <cell r="AV2663">
            <v>34.233412999999999</v>
          </cell>
          <cell r="AW2663">
            <v>54.100952200000002</v>
          </cell>
          <cell r="AX2663">
            <v>14.8851143</v>
          </cell>
          <cell r="AY2663">
            <v>32.863744500000003</v>
          </cell>
          <cell r="AZ2663">
            <v>7.9738937999999999</v>
          </cell>
          <cell r="BA2663">
            <v>2.3535917</v>
          </cell>
          <cell r="BB2663">
            <v>18.058840199999999</v>
          </cell>
          <cell r="BC2663">
            <v>12.9754091</v>
          </cell>
          <cell r="BD2663">
            <v>21.739280399999998</v>
          </cell>
          <cell r="BE2663">
            <v>65.991006799999994</v>
          </cell>
          <cell r="BF2663">
            <v>41.099506400000003</v>
          </cell>
          <cell r="BG2663">
            <v>18.855908199999998</v>
          </cell>
        </row>
        <row r="2664">
          <cell r="AP2664">
            <v>0.97742700000000005</v>
          </cell>
          <cell r="AQ2664">
            <v>0.99863619999999997</v>
          </cell>
          <cell r="AR2664">
            <v>31.9025307</v>
          </cell>
          <cell r="AS2664">
            <v>26.578221500000001</v>
          </cell>
          <cell r="AT2664">
            <v>90.373042400000003</v>
          </cell>
          <cell r="AU2664">
            <v>7.1428796999999999</v>
          </cell>
          <cell r="AV2664">
            <v>33.813923600000003</v>
          </cell>
          <cell r="AW2664">
            <v>53.945760200000002</v>
          </cell>
          <cell r="AX2664">
            <v>15.002451499999999</v>
          </cell>
          <cell r="AY2664">
            <v>32.750924599999998</v>
          </cell>
          <cell r="AZ2664">
            <v>7.8193201999999999</v>
          </cell>
          <cell r="BA2664">
            <v>2.3111649999999999</v>
          </cell>
          <cell r="BB2664">
            <v>17.720283999999999</v>
          </cell>
          <cell r="BC2664">
            <v>12.4465033</v>
          </cell>
          <cell r="BD2664">
            <v>21.510831700000001</v>
          </cell>
          <cell r="BE2664">
            <v>65.7838663</v>
          </cell>
          <cell r="BF2664">
            <v>41.0168082</v>
          </cell>
          <cell r="BG2664">
            <v>18.677295699999998</v>
          </cell>
        </row>
        <row r="2665">
          <cell r="AP2665">
            <v>0.89187170000000004</v>
          </cell>
          <cell r="AQ2665">
            <v>0.91767149999999997</v>
          </cell>
          <cell r="AR2665">
            <v>31.395241800000001</v>
          </cell>
          <cell r="AS2665">
            <v>26.3811605</v>
          </cell>
          <cell r="AT2665">
            <v>90.094573699999998</v>
          </cell>
          <cell r="AU2665">
            <v>7.5130270000000001</v>
          </cell>
          <cell r="AV2665">
            <v>33.585685300000002</v>
          </cell>
          <cell r="AW2665">
            <v>54.243923700000003</v>
          </cell>
          <cell r="AX2665">
            <v>15.3226175</v>
          </cell>
          <cell r="AY2665">
            <v>33.357848400000002</v>
          </cell>
          <cell r="AZ2665">
            <v>8.0726870000000002</v>
          </cell>
          <cell r="BA2665">
            <v>2.2238540000000002</v>
          </cell>
          <cell r="BB2665">
            <v>17.206548900000001</v>
          </cell>
          <cell r="BC2665">
            <v>12.029892</v>
          </cell>
          <cell r="BD2665">
            <v>20.822049</v>
          </cell>
          <cell r="BE2665">
            <v>65.931311500000007</v>
          </cell>
          <cell r="BF2665">
            <v>41.278356799999997</v>
          </cell>
          <cell r="BG2665">
            <v>16.367691000000001</v>
          </cell>
        </row>
        <row r="2666">
          <cell r="AP2666">
            <v>0.95724339999999997</v>
          </cell>
          <cell r="AQ2666">
            <v>0.96689970000000003</v>
          </cell>
          <cell r="AR2666">
            <v>30.3910011</v>
          </cell>
          <cell r="AS2666">
            <v>25.6071247</v>
          </cell>
          <cell r="AT2666">
            <v>89.972946800000003</v>
          </cell>
          <cell r="AU2666">
            <v>7.6042269999999998</v>
          </cell>
          <cell r="AV2666">
            <v>32.944213699999999</v>
          </cell>
          <cell r="AW2666">
            <v>54.791415200000003</v>
          </cell>
          <cell r="AX2666">
            <v>14.5729419</v>
          </cell>
          <cell r="AY2666">
            <v>33.424160299999997</v>
          </cell>
          <cell r="AZ2666">
            <v>7.8699684000000003</v>
          </cell>
          <cell r="BA2666">
            <v>2.0109357000000001</v>
          </cell>
          <cell r="BB2666">
            <v>17.509334899999999</v>
          </cell>
          <cell r="BC2666">
            <v>12.459190700000001</v>
          </cell>
          <cell r="BD2666">
            <v>21.512341800000002</v>
          </cell>
          <cell r="BE2666">
            <v>66.591428699999994</v>
          </cell>
          <cell r="BF2666">
            <v>42.279678599999997</v>
          </cell>
          <cell r="BG2666">
            <v>15.496157200000001</v>
          </cell>
        </row>
        <row r="2667">
          <cell r="AP2667">
            <v>0.90176829999999997</v>
          </cell>
          <cell r="AQ2667">
            <v>0.92217780000000005</v>
          </cell>
          <cell r="AR2667">
            <v>29.779090400000001</v>
          </cell>
          <cell r="AS2667">
            <v>24.910368200000001</v>
          </cell>
          <cell r="AT2667">
            <v>90.302056899999997</v>
          </cell>
          <cell r="AU2667">
            <v>7.5813183999999998</v>
          </cell>
          <cell r="AV2667">
            <v>31.311173199999999</v>
          </cell>
          <cell r="AW2667">
            <v>54.193661599999999</v>
          </cell>
          <cell r="AX2667">
            <v>13.854167800000001</v>
          </cell>
          <cell r="AY2667">
            <v>34.7227332</v>
          </cell>
          <cell r="AZ2667">
            <v>7.8299808999999998</v>
          </cell>
          <cell r="BA2667">
            <v>1.8056375</v>
          </cell>
          <cell r="BB2667">
            <v>17.156649699999999</v>
          </cell>
          <cell r="BC2667">
            <v>12.388519499999999</v>
          </cell>
          <cell r="BD2667">
            <v>21.175718199999999</v>
          </cell>
          <cell r="BE2667">
            <v>66.385746699999999</v>
          </cell>
          <cell r="BF2667">
            <v>42.181760199999999</v>
          </cell>
          <cell r="BG2667">
            <v>16.407468000000001</v>
          </cell>
        </row>
        <row r="2668">
          <cell r="AP2668">
            <v>0.81334689999999998</v>
          </cell>
          <cell r="AQ2668">
            <v>0.84195010000000003</v>
          </cell>
          <cell r="AR2668">
            <v>28.8682488</v>
          </cell>
          <cell r="AS2668">
            <v>24.0911714</v>
          </cell>
          <cell r="AT2668">
            <v>90.345983200000006</v>
          </cell>
          <cell r="AU2668">
            <v>7.5561220000000002</v>
          </cell>
          <cell r="AV2668">
            <v>28.719220499999999</v>
          </cell>
          <cell r="AW2668">
            <v>51.896748799999997</v>
          </cell>
          <cell r="AX2668">
            <v>12.764775999999999</v>
          </cell>
          <cell r="AY2668">
            <v>36.953217700000003</v>
          </cell>
          <cell r="AZ2668">
            <v>8.2588632000000004</v>
          </cell>
          <cell r="BA2668">
            <v>1.681592</v>
          </cell>
          <cell r="BB2668">
            <v>17.066690600000001</v>
          </cell>
          <cell r="BC2668">
            <v>12.7082221</v>
          </cell>
          <cell r="BD2668">
            <v>21.2886448</v>
          </cell>
          <cell r="BE2668">
            <v>66.670328900000001</v>
          </cell>
          <cell r="BF2668">
            <v>41.947552199999997</v>
          </cell>
          <cell r="BG2668">
            <v>15.817895500000001</v>
          </cell>
        </row>
        <row r="2669">
          <cell r="AP2669">
            <v>0.73348349999999995</v>
          </cell>
          <cell r="AQ2669">
            <v>0.76147450000000005</v>
          </cell>
          <cell r="AR2669">
            <v>28.313403999999998</v>
          </cell>
          <cell r="AS2669">
            <v>23.564072700000001</v>
          </cell>
          <cell r="AT2669">
            <v>90.812714299999996</v>
          </cell>
          <cell r="AU2669">
            <v>7.7373067999999998</v>
          </cell>
          <cell r="AV2669">
            <v>27.602000199999999</v>
          </cell>
          <cell r="AW2669">
            <v>50.672615999999998</v>
          </cell>
          <cell r="AX2669">
            <v>12.199764</v>
          </cell>
          <cell r="AY2669">
            <v>37.200005500000003</v>
          </cell>
          <cell r="AZ2669">
            <v>8.1145376999999996</v>
          </cell>
          <cell r="BA2669">
            <v>1.6618170999999999</v>
          </cell>
          <cell r="BB2669">
            <v>17.010931899999999</v>
          </cell>
          <cell r="BC2669">
            <v>12.765082899999999</v>
          </cell>
          <cell r="BD2669">
            <v>20.9523504</v>
          </cell>
          <cell r="BE2669">
            <v>66.949494599999994</v>
          </cell>
          <cell r="BF2669">
            <v>41.437615800000003</v>
          </cell>
          <cell r="BG2669">
            <v>15.3903777</v>
          </cell>
        </row>
        <row r="2670">
          <cell r="AP2670">
            <v>0.81067750000000005</v>
          </cell>
          <cell r="AQ2670">
            <v>0.80623679999999998</v>
          </cell>
          <cell r="AR2670">
            <v>27.964175699999998</v>
          </cell>
          <cell r="AS2670">
            <v>23.284687000000002</v>
          </cell>
          <cell r="AT2670">
            <v>90.994932300000002</v>
          </cell>
          <cell r="AU2670">
            <v>7.8474709999999996</v>
          </cell>
          <cell r="AV2670">
            <v>26.568676</v>
          </cell>
          <cell r="AW2670">
            <v>49.853840099999999</v>
          </cell>
          <cell r="AX2670">
            <v>11.682847600000001</v>
          </cell>
          <cell r="AY2670">
            <v>37.578991299999998</v>
          </cell>
          <cell r="AZ2670">
            <v>8.0185654</v>
          </cell>
          <cell r="BA2670">
            <v>1.5323646</v>
          </cell>
          <cell r="BB2670">
            <v>16.744688</v>
          </cell>
          <cell r="BC2670">
            <v>12.613506299999999</v>
          </cell>
          <cell r="BD2670">
            <v>20.5875527</v>
          </cell>
          <cell r="BE2670">
            <v>67.157115099999999</v>
          </cell>
          <cell r="BF2670">
            <v>41.543505000000003</v>
          </cell>
          <cell r="BG2670">
            <v>14.209739600000001</v>
          </cell>
        </row>
        <row r="2671">
          <cell r="AP2671">
            <v>0.78259520000000005</v>
          </cell>
          <cell r="AQ2671">
            <v>0.77824130000000002</v>
          </cell>
          <cell r="AR2671">
            <v>27.546040600000001</v>
          </cell>
          <cell r="AS2671">
            <v>22.702712500000001</v>
          </cell>
          <cell r="AT2671">
            <v>91.045770000000005</v>
          </cell>
          <cell r="AU2671">
            <v>8.1747095000000005</v>
          </cell>
          <cell r="AV2671">
            <v>25.699326899999999</v>
          </cell>
          <cell r="AW2671">
            <v>49.625966599999998</v>
          </cell>
          <cell r="AX2671">
            <v>11.565584299999999</v>
          </cell>
          <cell r="AY2671">
            <v>38.084226800000003</v>
          </cell>
          <cell r="AZ2671">
            <v>8.1001285000000003</v>
          </cell>
          <cell r="BA2671">
            <v>1.5500992</v>
          </cell>
          <cell r="BB2671">
            <v>16.203963600000002</v>
          </cell>
          <cell r="BC2671">
            <v>12.435155200000001</v>
          </cell>
          <cell r="BD2671">
            <v>20.326885399999998</v>
          </cell>
          <cell r="BE2671">
            <v>66.931189000000003</v>
          </cell>
          <cell r="BF2671">
            <v>41.348449799999997</v>
          </cell>
          <cell r="BG2671">
            <v>12.846174299999999</v>
          </cell>
        </row>
        <row r="2672">
          <cell r="AP2672">
            <v>0.81375359999999997</v>
          </cell>
          <cell r="AQ2672">
            <v>0.79887249999999999</v>
          </cell>
          <cell r="AR2672">
            <v>27.444999200000002</v>
          </cell>
          <cell r="AS2672">
            <v>22.1649441</v>
          </cell>
          <cell r="AT2672">
            <v>91.377104399999993</v>
          </cell>
          <cell r="AU2672">
            <v>7.8582881000000002</v>
          </cell>
          <cell r="AV2672">
            <v>24.307848</v>
          </cell>
          <cell r="AW2672">
            <v>48.3702088</v>
          </cell>
          <cell r="AX2672">
            <v>11.2398896</v>
          </cell>
          <cell r="AY2672">
            <v>37.2961758</v>
          </cell>
          <cell r="AZ2672">
            <v>8.0762043000000006</v>
          </cell>
          <cell r="BA2672">
            <v>1.5583113</v>
          </cell>
          <cell r="BB2672">
            <v>15.9063645</v>
          </cell>
          <cell r="BC2672">
            <v>12.4998413</v>
          </cell>
          <cell r="BD2672">
            <v>20.615153100000001</v>
          </cell>
          <cell r="BE2672">
            <v>66.790250400000005</v>
          </cell>
          <cell r="BF2672">
            <v>41.356977700000002</v>
          </cell>
          <cell r="BG2672">
            <v>13.5869933</v>
          </cell>
        </row>
        <row r="2673">
          <cell r="AP2673">
            <v>0.73345740000000004</v>
          </cell>
          <cell r="AQ2673">
            <v>0.74996609999999997</v>
          </cell>
          <cell r="AR2673">
            <v>27.0959453</v>
          </cell>
          <cell r="AS2673">
            <v>21.7518727</v>
          </cell>
          <cell r="AT2673">
            <v>91.533443300000002</v>
          </cell>
          <cell r="AU2673">
            <v>8.2005736000000002</v>
          </cell>
          <cell r="AV2673">
            <v>23.749725300000001</v>
          </cell>
          <cell r="AW2673">
            <v>47.974336299999997</v>
          </cell>
          <cell r="AX2673">
            <v>11.7848831</v>
          </cell>
          <cell r="AY2673">
            <v>36.773662000000002</v>
          </cell>
          <cell r="AZ2673">
            <v>8.0151997000000001</v>
          </cell>
          <cell r="BA2673">
            <v>1.6279907</v>
          </cell>
          <cell r="BB2673">
            <v>15.5439522</v>
          </cell>
          <cell r="BC2673">
            <v>12.240858100000001</v>
          </cell>
          <cell r="BD2673">
            <v>20.012491399999998</v>
          </cell>
          <cell r="BE2673">
            <v>67.135139199999998</v>
          </cell>
          <cell r="BF2673">
            <v>41.002230900000001</v>
          </cell>
          <cell r="BG2673">
            <v>13.727041099999999</v>
          </cell>
        </row>
        <row r="2674">
          <cell r="AP2674">
            <v>0.7808735</v>
          </cell>
          <cell r="AQ2674">
            <v>0.80995819999999996</v>
          </cell>
          <cell r="AR2674">
            <v>26.7695574</v>
          </cell>
          <cell r="AS2674">
            <v>21.5672815</v>
          </cell>
          <cell r="AT2674">
            <v>91.461057999999994</v>
          </cell>
          <cell r="AU2674">
            <v>8.0988179999999996</v>
          </cell>
          <cell r="AV2674">
            <v>24.2980144</v>
          </cell>
          <cell r="AW2674">
            <v>48.497661999999998</v>
          </cell>
          <cell r="AX2674">
            <v>12.5849528</v>
          </cell>
          <cell r="AY2674">
            <v>36.041678699999999</v>
          </cell>
          <cell r="AZ2674">
            <v>8.0791549000000007</v>
          </cell>
          <cell r="BA2674">
            <v>1.6158553</v>
          </cell>
          <cell r="BB2674">
            <v>15.3733933</v>
          </cell>
          <cell r="BC2674">
            <v>12.1669897</v>
          </cell>
          <cell r="BD2674">
            <v>19.9106603</v>
          </cell>
          <cell r="BE2674">
            <v>67.2550174</v>
          </cell>
          <cell r="BF2674">
            <v>40.847112899999999</v>
          </cell>
          <cell r="BG2674">
            <v>12.940313099999999</v>
          </cell>
        </row>
        <row r="2675">
          <cell r="AP2675">
            <v>0.78846890000000003</v>
          </cell>
          <cell r="AQ2675">
            <v>0.82498570000000004</v>
          </cell>
          <cell r="AR2675">
            <v>26.630514999999999</v>
          </cell>
          <cell r="AS2675">
            <v>21.455262600000001</v>
          </cell>
          <cell r="AT2675">
            <v>91.423296699999995</v>
          </cell>
          <cell r="AU2675">
            <v>8.5511456999999993</v>
          </cell>
          <cell r="AV2675">
            <v>24.6333004</v>
          </cell>
          <cell r="AW2675">
            <v>49.440862600000003</v>
          </cell>
          <cell r="AX2675">
            <v>13.3477754</v>
          </cell>
          <cell r="AY2675">
            <v>33.773977500000001</v>
          </cell>
          <cell r="AZ2675">
            <v>7.8787677</v>
          </cell>
          <cell r="BA2675">
            <v>1.6996644000000001</v>
          </cell>
          <cell r="BB2675">
            <v>15.2454061</v>
          </cell>
          <cell r="BC2675">
            <v>12.2513016</v>
          </cell>
          <cell r="BD2675">
            <v>19.775212</v>
          </cell>
          <cell r="BE2675">
            <v>67.705970800000003</v>
          </cell>
          <cell r="BF2675">
            <v>40.384325099999998</v>
          </cell>
          <cell r="BG2675">
            <v>12.6356898</v>
          </cell>
        </row>
        <row r="2676">
          <cell r="AP2676">
            <v>0.83100459999999998</v>
          </cell>
          <cell r="AQ2676">
            <v>0.87088330000000003</v>
          </cell>
          <cell r="AR2676">
            <v>26.637391399999998</v>
          </cell>
          <cell r="AS2676">
            <v>21.4171713</v>
          </cell>
          <cell r="AT2676">
            <v>91.394806900000006</v>
          </cell>
          <cell r="AU2676">
            <v>8.6159508999999996</v>
          </cell>
          <cell r="AV2676">
            <v>24.334302699999999</v>
          </cell>
          <cell r="AW2676">
            <v>49.663441900000002</v>
          </cell>
          <cell r="AX2676">
            <v>13.763299699999999</v>
          </cell>
          <cell r="AY2676">
            <v>32.976965200000002</v>
          </cell>
          <cell r="AZ2676">
            <v>7.8722443999999996</v>
          </cell>
          <cell r="BA2676">
            <v>1.6821306</v>
          </cell>
          <cell r="BB2676">
            <v>15.195961199999999</v>
          </cell>
          <cell r="BC2676">
            <v>11.9712891</v>
          </cell>
          <cell r="BD2676">
            <v>20.073756700000001</v>
          </cell>
          <cell r="BE2676">
            <v>67.842945700000001</v>
          </cell>
          <cell r="BF2676">
            <v>40.494346899999996</v>
          </cell>
          <cell r="BG2676">
            <v>12.945768899999999</v>
          </cell>
        </row>
        <row r="2677">
          <cell r="AP2677">
            <v>0.72072250000000004</v>
          </cell>
          <cell r="AQ2677">
            <v>0.76682740000000005</v>
          </cell>
          <cell r="AR2677">
            <v>26.5270546</v>
          </cell>
          <cell r="AS2677">
            <v>21.273833799999998</v>
          </cell>
          <cell r="AT2677">
            <v>91.746461600000004</v>
          </cell>
          <cell r="AU2677">
            <v>8.5828770999999993</v>
          </cell>
          <cell r="AV2677">
            <v>24.929496400000001</v>
          </cell>
          <cell r="AW2677">
            <v>49.6745983</v>
          </cell>
          <cell r="AX2677">
            <v>13.7478494</v>
          </cell>
          <cell r="AY2677">
            <v>32.665111799999998</v>
          </cell>
          <cell r="AZ2677">
            <v>7.5801916</v>
          </cell>
          <cell r="BA2677">
            <v>1.5900194999999999</v>
          </cell>
          <cell r="BB2677">
            <v>14.978964100000001</v>
          </cell>
          <cell r="BC2677">
            <v>12.084649000000001</v>
          </cell>
          <cell r="BD2677">
            <v>20.369628500000001</v>
          </cell>
          <cell r="BE2677">
            <v>67.935622600000002</v>
          </cell>
          <cell r="BF2677">
            <v>40.550685999999999</v>
          </cell>
          <cell r="BG2677">
            <v>12.818493</v>
          </cell>
        </row>
        <row r="2678">
          <cell r="AP2678">
            <v>0.80775359999999996</v>
          </cell>
          <cell r="AQ2678">
            <v>0.84665179999999995</v>
          </cell>
          <cell r="AR2678">
            <v>26.4755793</v>
          </cell>
          <cell r="AS2678">
            <v>21.143889000000001</v>
          </cell>
          <cell r="AT2678">
            <v>91.836845600000004</v>
          </cell>
          <cell r="AU2678">
            <v>8.3517385999999991</v>
          </cell>
          <cell r="AV2678">
            <v>25.765306500000001</v>
          </cell>
          <cell r="AW2678">
            <v>49.2348511</v>
          </cell>
          <cell r="AX2678">
            <v>13.592444199999999</v>
          </cell>
          <cell r="AY2678">
            <v>31.903883499999999</v>
          </cell>
          <cell r="AZ2678">
            <v>7.4688613999999998</v>
          </cell>
          <cell r="BA2678">
            <v>1.6572697000000001</v>
          </cell>
          <cell r="BB2678">
            <v>15.145696900000001</v>
          </cell>
          <cell r="BC2678">
            <v>12.1620302</v>
          </cell>
          <cell r="BD2678">
            <v>20.868460299999999</v>
          </cell>
          <cell r="BE2678">
            <v>68.420343299999999</v>
          </cell>
          <cell r="BF2678">
            <v>40.607057099999999</v>
          </cell>
          <cell r="BG2678">
            <v>14.701668400000001</v>
          </cell>
        </row>
        <row r="2679">
          <cell r="AP2679">
            <v>0.77998909999999999</v>
          </cell>
          <cell r="AQ2679">
            <v>0.81900329999999999</v>
          </cell>
          <cell r="AR2679">
            <v>26.230541800000001</v>
          </cell>
          <cell r="AS2679">
            <v>21.196243500000001</v>
          </cell>
          <cell r="AT2679">
            <v>91.459287700000004</v>
          </cell>
          <cell r="AU2679">
            <v>8.5004068999999998</v>
          </cell>
          <cell r="AV2679">
            <v>27.243454100000001</v>
          </cell>
          <cell r="AW2679">
            <v>49.679806499999998</v>
          </cell>
          <cell r="AX2679">
            <v>13.7969499</v>
          </cell>
          <cell r="AY2679">
            <v>32.192803599999998</v>
          </cell>
          <cell r="AZ2679">
            <v>7.4016805000000003</v>
          </cell>
          <cell r="BA2679">
            <v>1.6025834000000001</v>
          </cell>
          <cell r="BB2679">
            <v>15.0659127</v>
          </cell>
          <cell r="BC2679">
            <v>12.250784700000001</v>
          </cell>
          <cell r="BD2679">
            <v>20.851402199999999</v>
          </cell>
          <cell r="BE2679">
            <v>68.396141200000002</v>
          </cell>
          <cell r="BF2679">
            <v>40.181771900000001</v>
          </cell>
          <cell r="BG2679">
            <v>14.3871746</v>
          </cell>
        </row>
        <row r="2680">
          <cell r="AP2680">
            <v>0.83354399999999995</v>
          </cell>
          <cell r="AQ2680">
            <v>0.86317500000000003</v>
          </cell>
          <cell r="AR2680">
            <v>26.9161833</v>
          </cell>
          <cell r="AS2680">
            <v>21.7683632</v>
          </cell>
          <cell r="AT2680">
            <v>91.478843100000006</v>
          </cell>
          <cell r="AU2680">
            <v>8.3002100999999993</v>
          </cell>
          <cell r="AV2680">
            <v>28.2816416</v>
          </cell>
          <cell r="AW2680">
            <v>49.0204418</v>
          </cell>
          <cell r="AX2680">
            <v>13.635781400000001</v>
          </cell>
          <cell r="AY2680">
            <v>32.049522199999998</v>
          </cell>
          <cell r="AZ2680">
            <v>7.5433608999999997</v>
          </cell>
          <cell r="BA2680">
            <v>1.6788377999999999</v>
          </cell>
          <cell r="BB2680">
            <v>15.668742699999999</v>
          </cell>
          <cell r="BC2680">
            <v>12.4297071</v>
          </cell>
          <cell r="BD2680">
            <v>21.030056099999999</v>
          </cell>
          <cell r="BE2680">
            <v>68.196370000000002</v>
          </cell>
          <cell r="BF2680">
            <v>40.091835799999998</v>
          </cell>
          <cell r="BG2680">
            <v>15.404057</v>
          </cell>
        </row>
        <row r="2681">
          <cell r="AP2681">
            <v>0.90966440000000004</v>
          </cell>
          <cell r="AQ2681">
            <v>0.91660989999999998</v>
          </cell>
          <cell r="AR2681">
            <v>27.6228029</v>
          </cell>
          <cell r="AS2681">
            <v>22.294497</v>
          </cell>
          <cell r="AT2681">
            <v>91.706007799999995</v>
          </cell>
          <cell r="AU2681">
            <v>8.3362941999999993</v>
          </cell>
          <cell r="AV2681">
            <v>28.8813268</v>
          </cell>
          <cell r="AW2681">
            <v>48.449342399999999</v>
          </cell>
          <cell r="AX2681">
            <v>13.0942066</v>
          </cell>
          <cell r="AY2681">
            <v>30.7792198</v>
          </cell>
          <cell r="AZ2681">
            <v>7.0139256999999997</v>
          </cell>
          <cell r="BA2681">
            <v>1.6743965999999999</v>
          </cell>
          <cell r="BB2681">
            <v>16.3202465</v>
          </cell>
          <cell r="BC2681">
            <v>12.551486300000001</v>
          </cell>
          <cell r="BD2681">
            <v>21.077704900000001</v>
          </cell>
          <cell r="BE2681">
            <v>68.500723399999998</v>
          </cell>
          <cell r="BF2681">
            <v>40.227387399999998</v>
          </cell>
          <cell r="BG2681">
            <v>15.099416</v>
          </cell>
        </row>
        <row r="2682">
          <cell r="AP2682">
            <v>0.9265468</v>
          </cell>
          <cell r="AQ2682">
            <v>0.91282180000000002</v>
          </cell>
          <cell r="AR2682">
            <v>28.0898705</v>
          </cell>
          <cell r="AS2682">
            <v>22.649792600000001</v>
          </cell>
          <cell r="AT2682">
            <v>91.738277299999993</v>
          </cell>
          <cell r="AU2682">
            <v>7.9473624999999997</v>
          </cell>
          <cell r="AV2682">
            <v>30.798758400000001</v>
          </cell>
          <cell r="AW2682">
            <v>48.912931299999997</v>
          </cell>
          <cell r="AX2682">
            <v>13.523494700000001</v>
          </cell>
          <cell r="AY2682">
            <v>30.844836099999998</v>
          </cell>
          <cell r="AZ2682">
            <v>6.734559</v>
          </cell>
          <cell r="BA2682">
            <v>1.7632644</v>
          </cell>
          <cell r="BB2682">
            <v>16.773492600000001</v>
          </cell>
          <cell r="BC2682">
            <v>12.407558</v>
          </cell>
          <cell r="BD2682">
            <v>21.072867899999999</v>
          </cell>
          <cell r="BE2682">
            <v>68.364131200000003</v>
          </cell>
          <cell r="BF2682">
            <v>40.210504</v>
          </cell>
          <cell r="BG2682">
            <v>16.285216200000001</v>
          </cell>
        </row>
        <row r="2683">
          <cell r="AP2683">
            <v>0.83418610000000004</v>
          </cell>
          <cell r="AQ2683">
            <v>0.8163241</v>
          </cell>
          <cell r="AR2683">
            <v>28.365316400000001</v>
          </cell>
          <cell r="AS2683">
            <v>22.889279200000001</v>
          </cell>
          <cell r="AT2683">
            <v>91.920445799999996</v>
          </cell>
          <cell r="AU2683">
            <v>7.8106064999999996</v>
          </cell>
          <cell r="AV2683">
            <v>32.201738200000001</v>
          </cell>
          <cell r="AW2683">
            <v>49.614196399999997</v>
          </cell>
          <cell r="AX2683">
            <v>13.260206800000001</v>
          </cell>
          <cell r="AY2683">
            <v>30.6408746</v>
          </cell>
          <cell r="AZ2683">
            <v>6.7050884000000002</v>
          </cell>
          <cell r="BA2683">
            <v>1.8515866999999999</v>
          </cell>
          <cell r="BB2683">
            <v>16.920009799999999</v>
          </cell>
          <cell r="BC2683">
            <v>12.4655162</v>
          </cell>
          <cell r="BD2683">
            <v>20.8637871</v>
          </cell>
          <cell r="BE2683">
            <v>68.643118099999995</v>
          </cell>
          <cell r="BF2683">
            <v>40.556131899999997</v>
          </cell>
          <cell r="BG2683">
            <v>15.924514800000001</v>
          </cell>
        </row>
        <row r="2684">
          <cell r="AP2684">
            <v>0.86483949999999998</v>
          </cell>
          <cell r="AQ2684">
            <v>0.84338930000000001</v>
          </cell>
          <cell r="AR2684">
            <v>28.3977407</v>
          </cell>
          <cell r="AS2684">
            <v>23.081123600000002</v>
          </cell>
          <cell r="AT2684">
            <v>91.755444699999998</v>
          </cell>
          <cell r="AU2684">
            <v>7.8188877000000003</v>
          </cell>
          <cell r="AV2684">
            <v>32.306848299999999</v>
          </cell>
          <cell r="AW2684">
            <v>49.774951700000003</v>
          </cell>
          <cell r="AX2684">
            <v>13.599652499999999</v>
          </cell>
          <cell r="AY2684">
            <v>29.7648525</v>
          </cell>
          <cell r="AZ2684">
            <v>6.9246213000000001</v>
          </cell>
          <cell r="BA2684">
            <v>1.9865098999999999</v>
          </cell>
          <cell r="BB2684">
            <v>17.452075300000001</v>
          </cell>
          <cell r="BC2684">
            <v>12.7388393</v>
          </cell>
          <cell r="BD2684">
            <v>20.569322400000001</v>
          </cell>
          <cell r="BE2684">
            <v>68.616389799999993</v>
          </cell>
          <cell r="BF2684">
            <v>40.211740800000001</v>
          </cell>
          <cell r="BG2684">
            <v>17.182867099999999</v>
          </cell>
        </row>
        <row r="2685">
          <cell r="AP2685">
            <v>0.83677469999999998</v>
          </cell>
          <cell r="AQ2685">
            <v>0.8231714</v>
          </cell>
          <cell r="AR2685">
            <v>28.831947899999999</v>
          </cell>
          <cell r="AS2685">
            <v>23.716689500000001</v>
          </cell>
          <cell r="AT2685">
            <v>92.126291899999998</v>
          </cell>
          <cell r="AU2685">
            <v>7.7259871999999996</v>
          </cell>
          <cell r="AV2685">
            <v>32.079602199999997</v>
          </cell>
          <cell r="AW2685">
            <v>49.738995099999997</v>
          </cell>
          <cell r="AX2685">
            <v>13.734132600000001</v>
          </cell>
          <cell r="AY2685">
            <v>29.630827499999999</v>
          </cell>
          <cell r="AZ2685">
            <v>6.797841</v>
          </cell>
          <cell r="BA2685">
            <v>1.9504047</v>
          </cell>
          <cell r="BB2685">
            <v>17.692740700000002</v>
          </cell>
          <cell r="BC2685">
            <v>12.955382500000001</v>
          </cell>
          <cell r="BD2685">
            <v>20.5646199</v>
          </cell>
          <cell r="BE2685">
            <v>69.196713799999998</v>
          </cell>
          <cell r="BF2685">
            <v>40.151159300000003</v>
          </cell>
          <cell r="BG2685">
            <v>16.942151599999999</v>
          </cell>
        </row>
        <row r="2686">
          <cell r="AP2686">
            <v>0.85381010000000002</v>
          </cell>
          <cell r="AQ2686">
            <v>0.84020240000000002</v>
          </cell>
          <cell r="AR2686">
            <v>29.220332899999999</v>
          </cell>
          <cell r="AS2686">
            <v>24.005789799999999</v>
          </cell>
          <cell r="AT2686">
            <v>92.766560400000003</v>
          </cell>
          <cell r="AU2686">
            <v>7.5631693000000002</v>
          </cell>
          <cell r="AV2686">
            <v>31.3227276</v>
          </cell>
          <cell r="AW2686">
            <v>49.379723599999998</v>
          </cell>
          <cell r="AX2686">
            <v>13.4284152</v>
          </cell>
          <cell r="AY2686">
            <v>28.6772323</v>
          </cell>
          <cell r="AZ2686">
            <v>6.7184296999999997</v>
          </cell>
          <cell r="BA2686">
            <v>1.9673678999999999</v>
          </cell>
          <cell r="BB2686">
            <v>17.751168799999999</v>
          </cell>
          <cell r="BC2686">
            <v>12.895987099999999</v>
          </cell>
          <cell r="BD2686">
            <v>20.271947600000001</v>
          </cell>
          <cell r="BE2686">
            <v>69.343537900000001</v>
          </cell>
          <cell r="BF2686">
            <v>39.640120699999997</v>
          </cell>
          <cell r="BG2686">
            <v>17.075149799999998</v>
          </cell>
        </row>
        <row r="2687">
          <cell r="AP2687">
            <v>0.87101660000000003</v>
          </cell>
          <cell r="AQ2687">
            <v>0.85352640000000002</v>
          </cell>
          <cell r="AR2687">
            <v>28.957802300000001</v>
          </cell>
          <cell r="AS2687">
            <v>23.755543599999999</v>
          </cell>
          <cell r="AT2687">
            <v>92.631884099999994</v>
          </cell>
          <cell r="AU2687">
            <v>7.4037540000000002</v>
          </cell>
          <cell r="AV2687">
            <v>31.1948784</v>
          </cell>
          <cell r="AW2687">
            <v>49.903154800000003</v>
          </cell>
          <cell r="AX2687">
            <v>13.405587499999999</v>
          </cell>
          <cell r="AY2687">
            <v>29.0796715</v>
          </cell>
          <cell r="AZ2687">
            <v>6.7713973000000003</v>
          </cell>
          <cell r="BA2687">
            <v>1.8644312999999999</v>
          </cell>
          <cell r="BB2687">
            <v>17.2027164</v>
          </cell>
          <cell r="BC2687">
            <v>12.4717708</v>
          </cell>
          <cell r="BD2687">
            <v>20.069311599999999</v>
          </cell>
          <cell r="BE2687">
            <v>69.276923600000003</v>
          </cell>
          <cell r="BF2687">
            <v>39.038254799999997</v>
          </cell>
          <cell r="BG2687">
            <v>16.094738599999999</v>
          </cell>
        </row>
        <row r="2688">
          <cell r="AP2688">
            <v>0.80498389999999997</v>
          </cell>
          <cell r="AQ2688">
            <v>0.80594330000000003</v>
          </cell>
          <cell r="AR2688">
            <v>28.343639199999998</v>
          </cell>
          <cell r="AS2688">
            <v>23.362552399999998</v>
          </cell>
          <cell r="AT2688">
            <v>92.568658900000003</v>
          </cell>
          <cell r="AU2688">
            <v>7.0660898999999997</v>
          </cell>
          <cell r="AV2688">
            <v>31.7731374</v>
          </cell>
          <cell r="AW2688">
            <v>50.306210800000002</v>
          </cell>
          <cell r="AX2688">
            <v>13.5451482</v>
          </cell>
          <cell r="AY2688">
            <v>29.484056599999999</v>
          </cell>
          <cell r="AZ2688">
            <v>7.1311561000000001</v>
          </cell>
          <cell r="BA2688">
            <v>1.8291923999999999</v>
          </cell>
          <cell r="BB2688">
            <v>17.0428499</v>
          </cell>
          <cell r="BC2688">
            <v>12.221024699999999</v>
          </cell>
          <cell r="BD2688">
            <v>19.882714700000001</v>
          </cell>
          <cell r="BE2688">
            <v>69.561894300000006</v>
          </cell>
          <cell r="BF2688">
            <v>38.771402100000003</v>
          </cell>
          <cell r="BG2688">
            <v>17.062801400000001</v>
          </cell>
        </row>
        <row r="2689">
          <cell r="AP2689">
            <v>0.82309960000000004</v>
          </cell>
          <cell r="AQ2689">
            <v>0.84559059999999997</v>
          </cell>
          <cell r="AR2689">
            <v>27.906230399999998</v>
          </cell>
          <cell r="AS2689">
            <v>23.0844247</v>
          </cell>
          <cell r="AT2689">
            <v>92.735165199999997</v>
          </cell>
          <cell r="AU2689">
            <v>6.9485809999999999</v>
          </cell>
          <cell r="AV2689">
            <v>31.5066697</v>
          </cell>
          <cell r="AW2689">
            <v>50.282545599999999</v>
          </cell>
          <cell r="AX2689">
            <v>13.294738600000001</v>
          </cell>
          <cell r="AY2689">
            <v>29.116922200000001</v>
          </cell>
          <cell r="AZ2689">
            <v>7.1761071999999997</v>
          </cell>
          <cell r="BA2689">
            <v>1.6871364</v>
          </cell>
          <cell r="BB2689">
            <v>16.722029800000001</v>
          </cell>
          <cell r="BC2689">
            <v>12.154275999999999</v>
          </cell>
          <cell r="BD2689">
            <v>20.1360496</v>
          </cell>
          <cell r="BE2689">
            <v>70.110811100000006</v>
          </cell>
          <cell r="BF2689">
            <v>38.894294600000002</v>
          </cell>
          <cell r="BG2689">
            <v>15.445248599999999</v>
          </cell>
        </row>
        <row r="2690">
          <cell r="AP2690">
            <v>0.87247180000000002</v>
          </cell>
          <cell r="AQ2690">
            <v>0.89295539999999995</v>
          </cell>
          <cell r="AR2690">
            <v>27.423534100000001</v>
          </cell>
          <cell r="AS2690">
            <v>22.6029582</v>
          </cell>
          <cell r="AT2690">
            <v>92.776118699999998</v>
          </cell>
          <cell r="AU2690">
            <v>6.7089384000000001</v>
          </cell>
          <cell r="AV2690">
            <v>31.439311400000001</v>
          </cell>
          <cell r="AW2690">
            <v>50.284705199999998</v>
          </cell>
          <cell r="AX2690">
            <v>13.4876506</v>
          </cell>
          <cell r="AY2690">
            <v>29.244141500000001</v>
          </cell>
          <cell r="AZ2690">
            <v>7.3575036000000003</v>
          </cell>
          <cell r="BA2690">
            <v>1.6341562000000001</v>
          </cell>
          <cell r="BB2690">
            <v>16.780729000000001</v>
          </cell>
          <cell r="BC2690">
            <v>12.110287599999999</v>
          </cell>
          <cell r="BD2690">
            <v>20.065615900000001</v>
          </cell>
          <cell r="BE2690">
            <v>69.817337600000002</v>
          </cell>
          <cell r="BF2690">
            <v>38.329551899999998</v>
          </cell>
          <cell r="BG2690">
            <v>15.419134</v>
          </cell>
        </row>
        <row r="2691">
          <cell r="AP2691">
            <v>0.89681219999999995</v>
          </cell>
          <cell r="AQ2691">
            <v>0.91701969999999999</v>
          </cell>
          <cell r="AR2691">
            <v>26.835155</v>
          </cell>
          <cell r="AS2691">
            <v>21.890708799999999</v>
          </cell>
          <cell r="AT2691">
            <v>92.645071200000004</v>
          </cell>
          <cell r="AU2691">
            <v>6.4397194999999998</v>
          </cell>
          <cell r="AV2691">
            <v>31.144005700000001</v>
          </cell>
          <cell r="AW2691">
            <v>50.489403500000002</v>
          </cell>
          <cell r="AX2691">
            <v>13.434245000000001</v>
          </cell>
          <cell r="AY2691">
            <v>29.940888600000001</v>
          </cell>
          <cell r="AZ2691">
            <v>7.3706544999999997</v>
          </cell>
          <cell r="BA2691">
            <v>1.6121383</v>
          </cell>
          <cell r="BB2691">
            <v>16.515329300000001</v>
          </cell>
          <cell r="BC2691">
            <v>11.9079292</v>
          </cell>
          <cell r="BD2691">
            <v>19.9909988</v>
          </cell>
          <cell r="BE2691">
            <v>69.988707099999999</v>
          </cell>
          <cell r="BF2691">
            <v>37.988274500000003</v>
          </cell>
          <cell r="BG2691">
            <v>15.4051723</v>
          </cell>
        </row>
        <row r="2692">
          <cell r="AP2692">
            <v>0.85415509999999994</v>
          </cell>
          <cell r="AQ2692">
            <v>0.87452600000000003</v>
          </cell>
          <cell r="AR2692">
            <v>26.012574600000001</v>
          </cell>
          <cell r="AS2692">
            <v>21.170221699999999</v>
          </cell>
          <cell r="AT2692">
            <v>92.334213899999995</v>
          </cell>
          <cell r="AU2692">
            <v>6.6332474000000001</v>
          </cell>
          <cell r="AV2692">
            <v>31.2663665</v>
          </cell>
          <cell r="AW2692">
            <v>50.412382200000003</v>
          </cell>
          <cell r="AX2692">
            <v>13.623691900000001</v>
          </cell>
          <cell r="AY2692">
            <v>30.490142200000001</v>
          </cell>
          <cell r="AZ2692">
            <v>7.8021592000000002</v>
          </cell>
          <cell r="BA2692">
            <v>1.6575105000000001</v>
          </cell>
          <cell r="BB2692">
            <v>16.275109700000002</v>
          </cell>
          <cell r="BC2692">
            <v>11.8143735</v>
          </cell>
          <cell r="BD2692">
            <v>19.801467200000001</v>
          </cell>
          <cell r="BE2692">
            <v>69.496990199999999</v>
          </cell>
          <cell r="BF2692">
            <v>37.883586000000001</v>
          </cell>
          <cell r="BG2692">
            <v>15.1062409</v>
          </cell>
        </row>
        <row r="2693">
          <cell r="AP2693">
            <v>0.84891899999999998</v>
          </cell>
          <cell r="AQ2693">
            <v>0.86132560000000002</v>
          </cell>
          <cell r="AR2693">
            <v>25.602347200000001</v>
          </cell>
          <cell r="AS2693">
            <v>20.853704199999999</v>
          </cell>
          <cell r="AT2693">
            <v>91.922648100000004</v>
          </cell>
          <cell r="AU2693">
            <v>6.6168787</v>
          </cell>
          <cell r="AV2693">
            <v>31.594229800000001</v>
          </cell>
          <cell r="AW2693">
            <v>50.408251700000001</v>
          </cell>
          <cell r="AX2693">
            <v>14.135065000000001</v>
          </cell>
          <cell r="AY2693">
            <v>31.398221700000001</v>
          </cell>
          <cell r="AZ2693">
            <v>7.9778874999999996</v>
          </cell>
          <cell r="BA2693">
            <v>1.6086966</v>
          </cell>
          <cell r="BB2693">
            <v>16.372866599999998</v>
          </cell>
          <cell r="BC2693">
            <v>11.5946926</v>
          </cell>
          <cell r="BD2693">
            <v>19.930648699999999</v>
          </cell>
          <cell r="BE2693">
            <v>69.233068200000005</v>
          </cell>
          <cell r="BF2693">
            <v>38.1913658</v>
          </cell>
          <cell r="BG2693">
            <v>15.018245800000001</v>
          </cell>
        </row>
        <row r="2694">
          <cell r="AP2694">
            <v>0.8101003</v>
          </cell>
          <cell r="AQ2694">
            <v>0.83498530000000004</v>
          </cell>
          <cell r="AR2694">
            <v>25.453393999999999</v>
          </cell>
          <cell r="AS2694">
            <v>20.716620299999999</v>
          </cell>
          <cell r="AT2694">
            <v>91.771264799999997</v>
          </cell>
          <cell r="AU2694">
            <v>6.6300169000000002</v>
          </cell>
          <cell r="AV2694">
            <v>31.770388100000002</v>
          </cell>
          <cell r="AW2694">
            <v>49.901188099999999</v>
          </cell>
          <cell r="AX2694">
            <v>13.952600500000001</v>
          </cell>
          <cell r="AY2694">
            <v>30.995678000000002</v>
          </cell>
          <cell r="AZ2694">
            <v>7.7386153999999996</v>
          </cell>
          <cell r="BA2694">
            <v>1.5411277000000001</v>
          </cell>
          <cell r="BB2694">
            <v>16.2630424</v>
          </cell>
          <cell r="BC2694">
            <v>11.671765199999999</v>
          </cell>
          <cell r="BD2694">
            <v>19.982868199999999</v>
          </cell>
          <cell r="BE2694">
            <v>69.413898700000004</v>
          </cell>
          <cell r="BF2694">
            <v>38.842156199999998</v>
          </cell>
          <cell r="BG2694">
            <v>13.644600799999999</v>
          </cell>
        </row>
        <row r="2695">
          <cell r="AP2695">
            <v>0.74283350000000004</v>
          </cell>
          <cell r="AQ2695">
            <v>0.75724429999999998</v>
          </cell>
          <cell r="AR2695">
            <v>25.433745399999999</v>
          </cell>
          <cell r="AS2695">
            <v>20.5647418</v>
          </cell>
          <cell r="AT2695">
            <v>91.400796700000001</v>
          </cell>
          <cell r="AU2695">
            <v>6.6497197000000003</v>
          </cell>
          <cell r="AV2695">
            <v>32.178044200000002</v>
          </cell>
          <cell r="AW2695">
            <v>50.266089000000001</v>
          </cell>
          <cell r="AX2695">
            <v>14.5885962</v>
          </cell>
          <cell r="AY2695">
            <v>31.147267500000002</v>
          </cell>
          <cell r="AZ2695">
            <v>7.7390128999999996</v>
          </cell>
          <cell r="BA2695">
            <v>1.654202</v>
          </cell>
          <cell r="BB2695">
            <v>15.592828799999999</v>
          </cell>
          <cell r="BC2695">
            <v>11.6174731</v>
          </cell>
          <cell r="BD2695">
            <v>19.7637882</v>
          </cell>
          <cell r="BE2695">
            <v>68.838360899999998</v>
          </cell>
          <cell r="BF2695">
            <v>38.775578899999999</v>
          </cell>
          <cell r="BG2695">
            <v>13.070413800000001</v>
          </cell>
        </row>
        <row r="2696">
          <cell r="AP2696">
            <v>0.73240150000000004</v>
          </cell>
          <cell r="AQ2696">
            <v>0.7301744</v>
          </cell>
          <cell r="AR2696">
            <v>25.2795837</v>
          </cell>
          <cell r="AS2696">
            <v>20.3958911</v>
          </cell>
          <cell r="AT2696">
            <v>91.098391100000001</v>
          </cell>
          <cell r="AU2696">
            <v>6.6016389000000002</v>
          </cell>
          <cell r="AV2696">
            <v>32.974344600000002</v>
          </cell>
          <cell r="AW2696">
            <v>50.559397400000002</v>
          </cell>
          <cell r="AX2696">
            <v>14.954938</v>
          </cell>
          <cell r="AY2696">
            <v>31.621628600000001</v>
          </cell>
          <cell r="AZ2696">
            <v>8.0243906000000003</v>
          </cell>
          <cell r="BA2696">
            <v>1.7618560999999999</v>
          </cell>
          <cell r="BB2696">
            <v>15.2458382</v>
          </cell>
          <cell r="BC2696">
            <v>11.525146299999999</v>
          </cell>
          <cell r="BD2696">
            <v>19.223207500000001</v>
          </cell>
          <cell r="BE2696">
            <v>68.311199400000007</v>
          </cell>
          <cell r="BF2696">
            <v>38.622502099999998</v>
          </cell>
          <cell r="BG2696">
            <v>13.971913600000001</v>
          </cell>
        </row>
        <row r="2697">
          <cell r="AP2697">
            <v>0.65582339999999995</v>
          </cell>
          <cell r="AQ2697">
            <v>0.65997620000000001</v>
          </cell>
          <cell r="AR2697">
            <v>25.265365599999999</v>
          </cell>
          <cell r="AS2697">
            <v>20.4688968</v>
          </cell>
          <cell r="AT2697">
            <v>91.011755600000001</v>
          </cell>
          <cell r="AU2697">
            <v>6.8018973999999996</v>
          </cell>
          <cell r="AV2697">
            <v>32.727183599999996</v>
          </cell>
          <cell r="AW2697">
            <v>50.2656943</v>
          </cell>
          <cell r="AX2697">
            <v>15.1885466</v>
          </cell>
          <cell r="AY2697">
            <v>31.597792699999999</v>
          </cell>
          <cell r="AZ2697">
            <v>8.0136365000000005</v>
          </cell>
          <cell r="BA2697">
            <v>1.7688113999999999</v>
          </cell>
          <cell r="BB2697">
            <v>14.6990265</v>
          </cell>
          <cell r="BC2697">
            <v>11.2270489</v>
          </cell>
          <cell r="BD2697">
            <v>18.814485999999999</v>
          </cell>
          <cell r="BE2697">
            <v>68.115748100000005</v>
          </cell>
          <cell r="BF2697">
            <v>38.478142699999999</v>
          </cell>
          <cell r="BG2697">
            <v>13.869286499999999</v>
          </cell>
        </row>
        <row r="2698">
          <cell r="AP2698">
            <v>0.59835190000000005</v>
          </cell>
          <cell r="AQ2698">
            <v>0.60255219999999998</v>
          </cell>
          <cell r="AR2698">
            <v>25.2994649</v>
          </cell>
          <cell r="AS2698">
            <v>20.756443600000001</v>
          </cell>
          <cell r="AT2698">
            <v>90.682057099999994</v>
          </cell>
          <cell r="AU2698">
            <v>7.1523675999999998</v>
          </cell>
          <cell r="AV2698">
            <v>33.638563300000001</v>
          </cell>
          <cell r="AW2698">
            <v>50.0503486</v>
          </cell>
          <cell r="AX2698">
            <v>15.462822900000001</v>
          </cell>
          <cell r="AY2698">
            <v>31.656358399999998</v>
          </cell>
          <cell r="AZ2698">
            <v>8.2395589000000005</v>
          </cell>
          <cell r="BA2698">
            <v>1.7890147999999999</v>
          </cell>
          <cell r="BB2698">
            <v>14.8086362</v>
          </cell>
          <cell r="BC2698">
            <v>11.3715464</v>
          </cell>
          <cell r="BD2698">
            <v>19.257324499999999</v>
          </cell>
          <cell r="BE2698">
            <v>67.691795200000001</v>
          </cell>
          <cell r="BF2698">
            <v>38.953184</v>
          </cell>
          <cell r="BG2698">
            <v>13.4341802</v>
          </cell>
        </row>
        <row r="2699">
          <cell r="AP2699">
            <v>0.58671269999999998</v>
          </cell>
          <cell r="AQ2699">
            <v>0.5975587</v>
          </cell>
          <cell r="AR2699">
            <v>25.271177900000001</v>
          </cell>
          <cell r="AS2699">
            <v>20.770195099999999</v>
          </cell>
          <cell r="AT2699">
            <v>90.866099500000004</v>
          </cell>
          <cell r="AU2699">
            <v>6.8572091999999998</v>
          </cell>
          <cell r="AV2699">
            <v>33.959011599999997</v>
          </cell>
          <cell r="AW2699">
            <v>50.024970799999998</v>
          </cell>
          <cell r="AX2699">
            <v>15.090116200000001</v>
          </cell>
          <cell r="AY2699">
            <v>30.839218500000001</v>
          </cell>
          <cell r="AZ2699">
            <v>7.8495252000000004</v>
          </cell>
          <cell r="BA2699">
            <v>1.7600943</v>
          </cell>
          <cell r="BB2699">
            <v>14.617563199999999</v>
          </cell>
          <cell r="BC2699">
            <v>11.1632126</v>
          </cell>
          <cell r="BD2699">
            <v>18.742673</v>
          </cell>
          <cell r="BE2699">
            <v>68.024689699999996</v>
          </cell>
          <cell r="BF2699">
            <v>38.920206100000001</v>
          </cell>
          <cell r="BG2699">
            <v>13.0088534</v>
          </cell>
        </row>
        <row r="2700">
          <cell r="AP2700">
            <v>0.57643480000000002</v>
          </cell>
          <cell r="AQ2700">
            <v>0.59531199999999995</v>
          </cell>
          <cell r="AR2700">
            <v>24.607461099999998</v>
          </cell>
          <cell r="AS2700">
            <v>20.1762008</v>
          </cell>
          <cell r="AT2700">
            <v>90.846125999999998</v>
          </cell>
          <cell r="AU2700">
            <v>6.8514752999999997</v>
          </cell>
          <cell r="AV2700">
            <v>33.932383600000001</v>
          </cell>
          <cell r="AW2700">
            <v>49.885128899999998</v>
          </cell>
          <cell r="AX2700">
            <v>14.779263800000001</v>
          </cell>
          <cell r="AY2700">
            <v>30.617100300000001</v>
          </cell>
          <cell r="AZ2700">
            <v>7.7547997999999998</v>
          </cell>
          <cell r="BA2700">
            <v>1.7807303000000001</v>
          </cell>
          <cell r="BB2700">
            <v>14.5134186</v>
          </cell>
          <cell r="BC2700">
            <v>11.2812406</v>
          </cell>
          <cell r="BD2700">
            <v>18.539741299999999</v>
          </cell>
          <cell r="BE2700">
            <v>67.855755400000007</v>
          </cell>
          <cell r="BF2700">
            <v>39.224243700000002</v>
          </cell>
          <cell r="BG2700">
            <v>12.7256383</v>
          </cell>
        </row>
        <row r="2701">
          <cell r="AP2701">
            <v>0.56242579999999998</v>
          </cell>
          <cell r="AQ2701">
            <v>0.57296919999999996</v>
          </cell>
          <cell r="AR2701">
            <v>24.020275099999999</v>
          </cell>
          <cell r="AS2701">
            <v>19.654514200000001</v>
          </cell>
          <cell r="AT2701">
            <v>90.928654600000002</v>
          </cell>
          <cell r="AU2701">
            <v>6.6429114</v>
          </cell>
          <cell r="AV2701">
            <v>33.822577199999998</v>
          </cell>
          <cell r="AW2701">
            <v>50.0567718</v>
          </cell>
          <cell r="AX2701">
            <v>14.9610851</v>
          </cell>
          <cell r="AY2701">
            <v>30.595194299999999</v>
          </cell>
          <cell r="AZ2701">
            <v>7.7440753999999998</v>
          </cell>
          <cell r="BA2701">
            <v>1.9218276999999999</v>
          </cell>
          <cell r="BB2701">
            <v>14.160989900000001</v>
          </cell>
          <cell r="BC2701">
            <v>11.163525699999999</v>
          </cell>
          <cell r="BD2701">
            <v>18.7025638</v>
          </cell>
          <cell r="BE2701">
            <v>67.731161999999998</v>
          </cell>
          <cell r="BF2701">
            <v>38.740651</v>
          </cell>
          <cell r="BG2701">
            <v>12.613441399999999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2CC-B875-43FB-B2F4-746542B5F24B}">
  <dimension ref="A1"/>
  <sheetViews>
    <sheetView tabSelected="1" topLeftCell="A37" zoomScale="70" zoomScaleNormal="70" workbookViewId="0">
      <selection activeCell="N62" sqref="N6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2021-03-06T17:54:20Z</dcterms:created>
  <dcterms:modified xsi:type="dcterms:W3CDTF">2021-03-06T18:03:57Z</dcterms:modified>
</cp:coreProperties>
</file>